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45392.39105886574</v>
      </c>
      <c r="B2" t="n">
        <v>2.0087353461</v>
      </c>
      <c r="C2" t="n">
        <v>1.916098575613287</v>
      </c>
      <c r="D2" t="n">
        <v>-0.28251977985</v>
      </c>
      <c r="E2" t="n">
        <v>-0.2181278758125876</v>
      </c>
      <c r="F2" t="n">
        <v>8.4515278764</v>
      </c>
      <c r="G2" t="n">
        <v>8.227815010545459</v>
      </c>
    </row>
    <row r="3">
      <c r="A3" s="3" t="n">
        <v>45392.39105943287</v>
      </c>
      <c r="B3" t="n">
        <v>0.8140304032</v>
      </c>
      <c r="C3" t="n">
        <v>1.699264738701679</v>
      </c>
      <c r="D3" t="n">
        <v>-0.0598597916</v>
      </c>
      <c r="E3" t="n">
        <v>-0.161297776723217</v>
      </c>
      <c r="F3" t="n">
        <v>7.730876394499999</v>
      </c>
      <c r="G3" t="n">
        <v>8.461992463463641</v>
      </c>
    </row>
    <row r="4">
      <c r="A4" s="3" t="n">
        <v>45392.39106</v>
      </c>
      <c r="B4" t="n">
        <v>2.7892466196</v>
      </c>
      <c r="C4" t="n">
        <v>1.521764894894267</v>
      </c>
      <c r="D4" t="n">
        <v>0.8954354048499999</v>
      </c>
      <c r="E4" t="n">
        <v>-0.1236551770055247</v>
      </c>
      <c r="F4" t="n">
        <v>9.186555907200001</v>
      </c>
      <c r="G4" t="n">
        <v>8.647811245033337</v>
      </c>
    </row>
    <row r="5">
      <c r="A5" s="3" t="n">
        <v>45392.39106055556</v>
      </c>
      <c r="B5" t="n">
        <v>1.98958295865</v>
      </c>
      <c r="C5" t="n">
        <v>1.383599044191051</v>
      </c>
      <c r="D5" t="n">
        <v>-1.00077843915</v>
      </c>
      <c r="E5" t="n">
        <v>-0.1052000766595107</v>
      </c>
      <c r="F5" t="n">
        <v>8.846578964999999</v>
      </c>
      <c r="G5" t="n">
        <v>8.785271355254549</v>
      </c>
      <c r="K5" t="inlineStr">
        <is>
          <t>X axis: High noise</t>
        </is>
      </c>
    </row>
    <row r="6">
      <c r="A6" s="3" t="n">
        <v>45392.39106112268</v>
      </c>
      <c r="B6" t="n">
        <v>-0.45968671875</v>
      </c>
      <c r="C6" t="n">
        <v>1.28476718659203</v>
      </c>
      <c r="D6" t="n">
        <v>-0.9433114701499999</v>
      </c>
      <c r="E6" t="n">
        <v>-0.105932475685175</v>
      </c>
      <c r="F6" t="n">
        <v>8.999807871249999</v>
      </c>
      <c r="G6" t="n">
        <v>8.874372794127275</v>
      </c>
      <c r="K6" t="inlineStr">
        <is>
          <t>Y axis: High noise</t>
        </is>
      </c>
    </row>
    <row r="7">
      <c r="A7" s="3" t="n">
        <v>45392.39106168981</v>
      </c>
      <c r="B7" t="n">
        <v>1.95127818375</v>
      </c>
      <c r="C7" t="n">
        <v>1.225269322097206</v>
      </c>
      <c r="D7" t="n">
        <v>-0.9552853897999999</v>
      </c>
      <c r="E7" t="n">
        <v>-0.1258523740825178</v>
      </c>
      <c r="F7" t="n">
        <v>8.619123524899999</v>
      </c>
      <c r="G7" t="n">
        <v>8.91511556165154</v>
      </c>
      <c r="K7" t="inlineStr">
        <is>
          <t>Z axis: High noise</t>
        </is>
      </c>
    </row>
    <row r="8">
      <c r="A8" s="3" t="n">
        <v>45392.39106225695</v>
      </c>
      <c r="B8" t="n">
        <v>0.01436674225</v>
      </c>
      <c r="C8" t="n">
        <v>1.305254508273663</v>
      </c>
      <c r="D8" t="n">
        <v>1.2617432023</v>
      </c>
      <c r="E8" t="n">
        <v>-0.2969124902920754</v>
      </c>
      <c r="F8" t="n">
        <v>9.04050546875</v>
      </c>
      <c r="G8" t="n">
        <v>8.917698756701888</v>
      </c>
    </row>
    <row r="9">
      <c r="A9" s="3" t="n">
        <v>45392.3910628125</v>
      </c>
      <c r="B9" t="n">
        <v>2.84670378195</v>
      </c>
      <c r="C9" t="n">
        <v>0.8266088148141046</v>
      </c>
      <c r="D9" t="n">
        <v>0.2992793447</v>
      </c>
      <c r="E9" t="n">
        <v>-0.2159119615210962</v>
      </c>
      <c r="F9" t="n">
        <v>8.851364610199999</v>
      </c>
      <c r="G9" t="n">
        <v>8.722048317031724</v>
      </c>
    </row>
    <row r="10">
      <c r="A10" s="3" t="n">
        <v>45392.39106337963</v>
      </c>
      <c r="B10" t="n">
        <v>1.95127818375</v>
      </c>
      <c r="C10" t="n">
        <v>1.335820464764223</v>
      </c>
      <c r="D10" t="n">
        <v>-0.05506433975</v>
      </c>
      <c r="E10" t="n">
        <v>0.01615322128065277</v>
      </c>
      <c r="F10" t="n">
        <v>8.908821772549999</v>
      </c>
      <c r="G10" t="n">
        <v>8.640169967359464</v>
      </c>
    </row>
    <row r="11">
      <c r="A11" s="3" t="n">
        <v>45392.39106393518</v>
      </c>
      <c r="B11" t="n">
        <v>-0.56502975305</v>
      </c>
      <c r="C11" t="n">
        <v>1.867411507216089</v>
      </c>
      <c r="D11" t="n">
        <v>-1.14442624835</v>
      </c>
      <c r="E11" t="n">
        <v>0.02641536617086258</v>
      </c>
      <c r="F11" t="n">
        <v>8.070853336699999</v>
      </c>
      <c r="G11" t="n">
        <v>8.666209960570768</v>
      </c>
    </row>
    <row r="12">
      <c r="A12" s="3" t="n">
        <v>45392.39106506945</v>
      </c>
      <c r="B12" t="n">
        <v>2.30082641635</v>
      </c>
      <c r="C12" t="n">
        <v>1.565986677801869</v>
      </c>
      <c r="D12" t="n">
        <v>-0.4549010735499999</v>
      </c>
      <c r="E12" t="n">
        <v>-0.202692208712588</v>
      </c>
      <c r="F12" t="n">
        <v>8.700528526549999</v>
      </c>
      <c r="G12" t="n">
        <v>8.652419776190932</v>
      </c>
    </row>
    <row r="13">
      <c r="A13" s="3" t="n">
        <v>45392.39106509259</v>
      </c>
      <c r="B13" t="n">
        <v>0.73501822415</v>
      </c>
      <c r="C13" t="n">
        <v>1.699476420613874</v>
      </c>
      <c r="D13" t="n">
        <v>0.7613588860499999</v>
      </c>
      <c r="E13" t="n">
        <v>-0.4996297071051297</v>
      </c>
      <c r="F13" t="n">
        <v>8.5879972178</v>
      </c>
      <c r="G13" t="n">
        <v>8.552109130634289</v>
      </c>
    </row>
    <row r="14">
      <c r="A14" s="3" t="n">
        <v>45392.39106675926</v>
      </c>
      <c r="B14" t="n">
        <v>4.57292915485</v>
      </c>
      <c r="C14" t="n">
        <v>1.409659921680773</v>
      </c>
      <c r="D14" t="n">
        <v>-0.56024410785</v>
      </c>
      <c r="E14" t="n">
        <v>-0.2544616512185322</v>
      </c>
      <c r="F14" t="n">
        <v>8.6215163475</v>
      </c>
      <c r="G14" t="n">
        <v>8.655863487634289</v>
      </c>
    </row>
    <row r="15">
      <c r="A15" s="3" t="n">
        <v>45392.39106679398</v>
      </c>
      <c r="B15" t="n">
        <v>0.9888045194999999</v>
      </c>
      <c r="C15" t="n">
        <v>1.952708011607465</v>
      </c>
      <c r="D15" t="n">
        <v>-0.3663176041</v>
      </c>
      <c r="E15" t="n">
        <v>-0.09676751891317037</v>
      </c>
      <c r="F15" t="n">
        <v>9.141062857849999</v>
      </c>
      <c r="G15" t="n">
        <v>8.628122074936972</v>
      </c>
    </row>
    <row r="16">
      <c r="A16" s="3" t="n">
        <v>45392.39106681713</v>
      </c>
      <c r="B16" t="n">
        <v>-0.0622526142</v>
      </c>
      <c r="C16" t="n">
        <v>2.397973491479028</v>
      </c>
      <c r="D16" t="n">
        <v>-0.8307899680499999</v>
      </c>
      <c r="E16" t="n">
        <v>-0.2514867616512827</v>
      </c>
      <c r="F16" t="n">
        <v>8.22168942035</v>
      </c>
      <c r="G16" t="n">
        <v>8.643536460006317</v>
      </c>
    </row>
    <row r="17">
      <c r="A17" s="3" t="n">
        <v>45392.39106732639</v>
      </c>
      <c r="B17" t="n">
        <v>2.6527772782</v>
      </c>
      <c r="C17" t="n">
        <v>1.691561928299422</v>
      </c>
      <c r="D17" t="n">
        <v>0.1987219556</v>
      </c>
      <c r="E17" t="n">
        <v>-0.4633086186240106</v>
      </c>
      <c r="F17" t="n">
        <v>8.559273539949999</v>
      </c>
      <c r="G17" t="n">
        <v>8.573909313584288</v>
      </c>
    </row>
    <row r="18">
      <c r="A18" s="3" t="n">
        <v>45392.39106789352</v>
      </c>
      <c r="B18" t="n">
        <v>2.0853448959</v>
      </c>
      <c r="C18" t="n">
        <v>1.709660912380424</v>
      </c>
      <c r="D18" t="n">
        <v>0.35195086185</v>
      </c>
      <c r="E18" t="n">
        <v>-0.6621445279541978</v>
      </c>
      <c r="F18" t="n">
        <v>8.975860031949999</v>
      </c>
      <c r="G18" t="n">
        <v>8.489063549343729</v>
      </c>
    </row>
    <row r="19">
      <c r="A19" s="3" t="n">
        <v>45392.39106846065</v>
      </c>
      <c r="B19" t="n">
        <v>3.5338459408</v>
      </c>
      <c r="C19" t="n">
        <v>1.241880941402218</v>
      </c>
      <c r="D19" t="n">
        <v>-1.27610994455</v>
      </c>
      <c r="E19" t="n">
        <v>-0.5247757407324023</v>
      </c>
      <c r="F19" t="n">
        <v>7.912838785249999</v>
      </c>
      <c r="G19" t="n">
        <v>8.561091359113892</v>
      </c>
    </row>
    <row r="20">
      <c r="A20" s="3" t="n">
        <v>45392.39106959491</v>
      </c>
      <c r="B20" t="n">
        <v>0.3447625874</v>
      </c>
      <c r="C20" t="n">
        <v>1.706155686496159</v>
      </c>
      <c r="D20" t="n">
        <v>-1.8339612298</v>
      </c>
      <c r="E20" t="n">
        <v>-0.6509151822058293</v>
      </c>
      <c r="F20" t="n">
        <v>8.638275912349998</v>
      </c>
      <c r="G20" t="n">
        <v>8.564182534062377</v>
      </c>
    </row>
    <row r="21">
      <c r="A21" s="3" t="n">
        <v>45392.39106962963</v>
      </c>
      <c r="B21" t="n">
        <v>-1.0271092944</v>
      </c>
      <c r="C21" t="n">
        <v>1.825592774170052</v>
      </c>
      <c r="D21" t="n">
        <v>0.0957717439</v>
      </c>
      <c r="E21" t="n">
        <v>-0.7106476245117735</v>
      </c>
      <c r="F21" t="n">
        <v>8.784326350799999</v>
      </c>
      <c r="G21" t="n">
        <v>8.662043505880209</v>
      </c>
    </row>
    <row r="22">
      <c r="A22" s="3" t="n">
        <v>45392.39107015046</v>
      </c>
      <c r="B22" t="n">
        <v>3.42610027725</v>
      </c>
      <c r="C22" t="n">
        <v>1.221131555858278</v>
      </c>
      <c r="D22" t="n">
        <v>-0.5099654133</v>
      </c>
      <c r="E22" t="n">
        <v>-0.6493534560488363</v>
      </c>
      <c r="F22" t="n">
        <v>8.540121152499999</v>
      </c>
      <c r="G22" t="n">
        <v>8.69525629777916</v>
      </c>
    </row>
    <row r="23">
      <c r="A23" s="3" t="n">
        <v>45392.39107184028</v>
      </c>
      <c r="B23" t="n">
        <v>0.97683059985</v>
      </c>
      <c r="C23" t="n">
        <v>1.401557022817836</v>
      </c>
      <c r="D23" t="n">
        <v>-0.22026716565</v>
      </c>
      <c r="E23" t="n">
        <v>-0.5045173734681833</v>
      </c>
      <c r="F23" t="n">
        <v>9.390063507999999</v>
      </c>
      <c r="G23" t="n">
        <v>8.757661909434756</v>
      </c>
    </row>
    <row r="24">
      <c r="A24" s="3" t="n">
        <v>45392.39107186343</v>
      </c>
      <c r="B24" t="n">
        <v>2.7533346673</v>
      </c>
      <c r="C24" t="n">
        <v>1.268430377508395</v>
      </c>
      <c r="D24" t="n">
        <v>-1.0199308266</v>
      </c>
      <c r="E24" t="n">
        <v>-0.2450502160713293</v>
      </c>
      <c r="F24" t="n">
        <v>8.382096794400001</v>
      </c>
      <c r="G24" t="n">
        <v>8.910265841766341</v>
      </c>
    </row>
    <row r="25">
      <c r="A25" s="3" t="n">
        <v>45392.39107189815</v>
      </c>
      <c r="B25" t="n">
        <v>1.0534499563</v>
      </c>
      <c r="C25" t="n">
        <v>1.848882653547091</v>
      </c>
      <c r="D25" t="n">
        <v>0.04310022674999999</v>
      </c>
      <c r="E25" t="n">
        <v>-0.2558211180766906</v>
      </c>
      <c r="F25" t="n">
        <v>8.779540705599999</v>
      </c>
      <c r="G25" t="n">
        <v>8.825219075489768</v>
      </c>
    </row>
    <row r="26">
      <c r="A26" s="3" t="n">
        <v>45392.39107240741</v>
      </c>
      <c r="B26" t="n">
        <v>0.05267151714999999</v>
      </c>
      <c r="C26" t="n">
        <v>1.854680463895576</v>
      </c>
      <c r="D26" t="n">
        <v>0.4429271538999999</v>
      </c>
      <c r="E26" t="n">
        <v>-0.33402675159767</v>
      </c>
      <c r="F26" t="n">
        <v>9.06923895325</v>
      </c>
      <c r="G26" t="n">
        <v>8.858401098738604</v>
      </c>
    </row>
    <row r="27">
      <c r="A27" s="3" t="n">
        <v>45392.39107297454</v>
      </c>
      <c r="B27" t="n">
        <v>3.2273881283</v>
      </c>
      <c r="C27" t="n">
        <v>0.9981367470895131</v>
      </c>
      <c r="D27" t="n">
        <v>-0.7900825639</v>
      </c>
      <c r="E27" t="n">
        <v>-0.1446832679996508</v>
      </c>
      <c r="F27" t="n">
        <v>8.87769546545</v>
      </c>
      <c r="G27" t="n">
        <v>8.892165120376715</v>
      </c>
    </row>
    <row r="28">
      <c r="A28" s="3" t="n">
        <v>45392.39107354166</v>
      </c>
      <c r="B28" t="n">
        <v>0.2729386828</v>
      </c>
      <c r="C28" t="n">
        <v>1.170742587929257</v>
      </c>
      <c r="D28" t="n">
        <v>-0.404622379</v>
      </c>
      <c r="E28" t="n">
        <v>-0.1268075509362474</v>
      </c>
      <c r="F28" t="n">
        <v>8.86573135245</v>
      </c>
      <c r="G28" t="n">
        <v>8.909588177106086</v>
      </c>
    </row>
    <row r="29">
      <c r="A29" s="3" t="n">
        <v>45392.39107409722</v>
      </c>
      <c r="B29" t="n">
        <v>2.40616945065</v>
      </c>
      <c r="C29" t="n">
        <v>0.9884361643529164</v>
      </c>
      <c r="D29" t="n">
        <v>-0.2753315054</v>
      </c>
      <c r="E29" t="n">
        <v>-0.1126430908444059</v>
      </c>
      <c r="F29" t="n">
        <v>8.738833301450001</v>
      </c>
      <c r="G29" t="n">
        <v>9.019710113105504</v>
      </c>
    </row>
    <row r="30">
      <c r="A30" s="3" t="n">
        <v>45392.39107467593</v>
      </c>
      <c r="B30" t="n">
        <v>-0.3016721673</v>
      </c>
      <c r="C30" t="n">
        <v>1.136168203255015</v>
      </c>
      <c r="D30" t="n">
        <v>0.5434845429999999</v>
      </c>
      <c r="E30" t="n">
        <v>-0.2258795640214458</v>
      </c>
      <c r="F30" t="n">
        <v>9.287103489649999</v>
      </c>
      <c r="G30" t="n">
        <v>8.982378733940468</v>
      </c>
    </row>
    <row r="31">
      <c r="A31" s="3" t="n">
        <v>45392.39107523148</v>
      </c>
      <c r="B31" t="n">
        <v>-0.2394195531</v>
      </c>
      <c r="C31" t="n">
        <v>1.374082218416437</v>
      </c>
      <c r="D31" t="n">
        <v>-0.09097629205</v>
      </c>
      <c r="E31" t="n">
        <v>-0.3002834176477864</v>
      </c>
      <c r="F31" t="n">
        <v>8.9471363541</v>
      </c>
      <c r="G31" t="n">
        <v>8.902259912155852</v>
      </c>
    </row>
    <row r="32">
      <c r="A32" s="3" t="n">
        <v>45392.39107635416</v>
      </c>
      <c r="B32" t="n">
        <v>3.2297809509</v>
      </c>
      <c r="C32" t="n">
        <v>0.9774759185667857</v>
      </c>
      <c r="D32" t="n">
        <v>-0.73501822415</v>
      </c>
      <c r="E32" t="n">
        <v>-0.08974479168764589</v>
      </c>
      <c r="F32" t="n">
        <v>9.047683936549999</v>
      </c>
      <c r="G32" t="n">
        <v>8.890748185177996</v>
      </c>
    </row>
    <row r="33">
      <c r="A33" s="3" t="n">
        <v>45392.3910769213</v>
      </c>
      <c r="B33" t="n">
        <v>0.90500669525</v>
      </c>
      <c r="C33" t="n">
        <v>1.375120488912941</v>
      </c>
      <c r="D33" t="n">
        <v>-0.36152215225</v>
      </c>
      <c r="E33" t="n">
        <v>-0.2569260920806534</v>
      </c>
      <c r="F33" t="n">
        <v>8.66700939685</v>
      </c>
      <c r="G33" t="n">
        <v>8.881327652019838</v>
      </c>
    </row>
    <row r="34">
      <c r="A34" s="3" t="n">
        <v>45392.39107748843</v>
      </c>
      <c r="B34" t="n">
        <v>1.57778211185</v>
      </c>
      <c r="C34" t="n">
        <v>1.250616769228325</v>
      </c>
      <c r="D34" t="n">
        <v>-0.11970977655</v>
      </c>
      <c r="E34" t="n">
        <v>-0.3776306378335675</v>
      </c>
      <c r="F34" t="n">
        <v>8.762781140749999</v>
      </c>
      <c r="G34" t="n">
        <v>8.804122891141283</v>
      </c>
    </row>
    <row r="35">
      <c r="A35" s="3" t="n">
        <v>45392.39107861111</v>
      </c>
      <c r="B35" t="n">
        <v>1.88902556955</v>
      </c>
      <c r="C35" t="n">
        <v>1.377201807504666</v>
      </c>
      <c r="D35" t="n">
        <v>-0.3734960719</v>
      </c>
      <c r="E35" t="n">
        <v>-0.3328054007751758</v>
      </c>
      <c r="F35" t="n">
        <v>8.643071364199999</v>
      </c>
      <c r="G35" t="n">
        <v>8.775236957809463</v>
      </c>
    </row>
    <row r="36">
      <c r="A36" s="3" t="n">
        <v>45392.39107863426</v>
      </c>
      <c r="B36" t="n">
        <v>-0.2992793447</v>
      </c>
      <c r="C36" t="n">
        <v>1.447028401528676</v>
      </c>
      <c r="D36" t="n">
        <v>0.3112434577</v>
      </c>
      <c r="E36" t="n">
        <v>-0.08711896399801888</v>
      </c>
      <c r="F36" t="n">
        <v>9.033327000949999</v>
      </c>
      <c r="G36" t="n">
        <v>8.923097123222634</v>
      </c>
    </row>
    <row r="37">
      <c r="A37" s="3" t="n">
        <v>45392.39107917824</v>
      </c>
      <c r="B37" t="n">
        <v>2.3511051109</v>
      </c>
      <c r="C37" t="n">
        <v>0.945534333675993</v>
      </c>
      <c r="D37" t="n">
        <v>-1.017538004</v>
      </c>
      <c r="E37" t="n">
        <v>0.1292125118372965</v>
      </c>
      <c r="F37" t="n">
        <v>8.9567076445</v>
      </c>
      <c r="G37" t="n">
        <v>9.0017991698238</v>
      </c>
    </row>
    <row r="38">
      <c r="A38" s="3" t="n">
        <v>45392.39108086805</v>
      </c>
      <c r="B38" t="n">
        <v>0.4118008468</v>
      </c>
      <c r="C38" t="n">
        <v>1.29952438438357</v>
      </c>
      <c r="D38" t="n">
        <v>0.4094080242</v>
      </c>
      <c r="E38" t="n">
        <v>0.008251827358857849</v>
      </c>
      <c r="F38" t="n">
        <v>8.813059835299999</v>
      </c>
      <c r="G38" t="n">
        <v>8.991188808850957</v>
      </c>
    </row>
    <row r="39">
      <c r="A39" s="3" t="n">
        <v>45392.3910808912</v>
      </c>
      <c r="B39" t="n">
        <v>1.3359599295</v>
      </c>
      <c r="C39" t="n">
        <v>1.234115537598954</v>
      </c>
      <c r="D39" t="n">
        <v>0.83557561325</v>
      </c>
      <c r="E39" t="n">
        <v>-0.02912243589801872</v>
      </c>
      <c r="F39" t="n">
        <v>9.461887412599999</v>
      </c>
      <c r="G39" t="n">
        <v>8.954449211865875</v>
      </c>
    </row>
    <row r="40">
      <c r="A40" s="3" t="n">
        <v>45392.39108094908</v>
      </c>
      <c r="B40" t="n">
        <v>2.50911966235</v>
      </c>
      <c r="C40" t="n">
        <v>1.537973924928559</v>
      </c>
      <c r="D40" t="n">
        <v>0.09097629205</v>
      </c>
      <c r="E40" t="n">
        <v>0.03749185161958055</v>
      </c>
      <c r="F40" t="n">
        <v>9.24401306955</v>
      </c>
      <c r="G40" t="n">
        <v>8.949270043403054</v>
      </c>
    </row>
    <row r="41">
      <c r="A41" s="3" t="n">
        <v>45392.39108143518</v>
      </c>
      <c r="B41" t="n">
        <v>0.1364693414</v>
      </c>
      <c r="C41" t="n">
        <v>1.994162161294877</v>
      </c>
      <c r="D41" t="n">
        <v>-0.3734960719</v>
      </c>
      <c r="E41" t="n">
        <v>-0.02880905742517487</v>
      </c>
      <c r="F41" t="n">
        <v>8.535325700650001</v>
      </c>
      <c r="G41" t="n">
        <v>8.962485475799326</v>
      </c>
    </row>
    <row r="42">
      <c r="A42" s="3" t="n">
        <v>45392.39108200232</v>
      </c>
      <c r="B42" t="n">
        <v>3.01429943045</v>
      </c>
      <c r="C42" t="n">
        <v>1.679975885659212</v>
      </c>
      <c r="D42" t="n">
        <v>-0.97204495465</v>
      </c>
      <c r="E42" t="n">
        <v>0.01784183954522153</v>
      </c>
      <c r="F42" t="n">
        <v>8.4754757157</v>
      </c>
      <c r="G42" t="n">
        <v>9.092280374634408</v>
      </c>
    </row>
    <row r="43">
      <c r="A43" s="3" t="n">
        <v>45392.39108256945</v>
      </c>
      <c r="B43" t="n">
        <v>1.0893619086</v>
      </c>
      <c r="C43" t="n">
        <v>1.551086536085436</v>
      </c>
      <c r="D43" t="n">
        <v>0.4357486861</v>
      </c>
      <c r="E43" t="n">
        <v>-0.2299939908905601</v>
      </c>
      <c r="F43" t="n">
        <v>9.2895061189</v>
      </c>
      <c r="G43" t="n">
        <v>9.193154868277066</v>
      </c>
    </row>
    <row r="44">
      <c r="A44" s="3" t="n">
        <v>45392.39108368056</v>
      </c>
      <c r="B44" t="n">
        <v>2.66475119785</v>
      </c>
      <c r="C44" t="n">
        <v>1.092030940412008</v>
      </c>
      <c r="D44" t="n">
        <v>0.2418123757</v>
      </c>
      <c r="E44" t="n">
        <v>-0.2356580741935904</v>
      </c>
      <c r="F44" t="n">
        <v>9.464280235199999</v>
      </c>
      <c r="G44" t="n">
        <v>9.169078925325318</v>
      </c>
    </row>
    <row r="45">
      <c r="A45" s="3" t="n">
        <v>45392.39108371528</v>
      </c>
      <c r="B45" t="n">
        <v>0.7852969187</v>
      </c>
      <c r="C45" t="n">
        <v>0.8682819796848508</v>
      </c>
      <c r="D45" t="n">
        <v>-0.42138194385</v>
      </c>
      <c r="E45" t="n">
        <v>-0.002549248954195789</v>
      </c>
      <c r="F45" t="n">
        <v>9.619901964049999</v>
      </c>
      <c r="G45" t="n">
        <v>9.323356548782893</v>
      </c>
    </row>
    <row r="46">
      <c r="A46" s="3" t="n">
        <v>45392.39108425926</v>
      </c>
      <c r="B46" t="n">
        <v>-1.04626168185</v>
      </c>
      <c r="C46" t="n">
        <v>1.103928349904549</v>
      </c>
      <c r="D46" t="n">
        <v>-0.0742167272</v>
      </c>
      <c r="E46" t="n">
        <v>-0.03409225867156185</v>
      </c>
      <c r="F46" t="n">
        <v>9.5337113172</v>
      </c>
      <c r="G46" t="n">
        <v>9.416853515632077</v>
      </c>
    </row>
    <row r="47">
      <c r="A47" s="3" t="n">
        <v>45392.39108482639</v>
      </c>
      <c r="B47" t="n">
        <v>0.29209107025</v>
      </c>
      <c r="C47" t="n">
        <v>0.359291447975875</v>
      </c>
      <c r="D47" t="n">
        <v>-0.22505281085</v>
      </c>
      <c r="E47" t="n">
        <v>-0.06841999123974375</v>
      </c>
      <c r="F47" t="n">
        <v>9.004593516449999</v>
      </c>
      <c r="G47" t="n">
        <v>9.204064023474034</v>
      </c>
    </row>
    <row r="48">
      <c r="A48" s="3" t="n">
        <v>45392.39108538195</v>
      </c>
      <c r="B48" t="n">
        <v>1.01034972955</v>
      </c>
      <c r="C48" t="n">
        <v>0.3282331245054786</v>
      </c>
      <c r="D48" t="n">
        <v>0.35434368445</v>
      </c>
      <c r="E48" t="n">
        <v>-0.1888388868798374</v>
      </c>
      <c r="F48" t="n">
        <v>8.8250239483</v>
      </c>
      <c r="G48" t="n">
        <v>8.943782205488136</v>
      </c>
    </row>
    <row r="49">
      <c r="A49" s="3" t="n">
        <v>45392.39108594907</v>
      </c>
      <c r="B49" t="n">
        <v>1.78846818045</v>
      </c>
      <c r="C49" t="n">
        <v>0.4085367410653856</v>
      </c>
      <c r="D49" t="n">
        <v>-0.02154521005</v>
      </c>
      <c r="E49" t="n">
        <v>-0.1774145282383455</v>
      </c>
      <c r="F49" t="n">
        <v>9.265558279599999</v>
      </c>
      <c r="G49" t="n">
        <v>8.828570115233589</v>
      </c>
    </row>
    <row r="50">
      <c r="A50" s="3" t="n">
        <v>45392.39108652778</v>
      </c>
      <c r="B50" t="n">
        <v>0.9097923404499999</v>
      </c>
      <c r="C50" t="n">
        <v>0.9097070980307719</v>
      </c>
      <c r="D50" t="n">
        <v>-1.1611858132</v>
      </c>
      <c r="E50" t="n">
        <v>-0.1572741150860144</v>
      </c>
      <c r="F50" t="n">
        <v>8.422804198549999</v>
      </c>
      <c r="G50" t="n">
        <v>8.832771681845829</v>
      </c>
    </row>
    <row r="51">
      <c r="A51" s="3" t="n">
        <v>45392.39108707176</v>
      </c>
      <c r="B51" t="n">
        <v>-1.82198731015</v>
      </c>
      <c r="C51" t="n">
        <v>1.29255624522378</v>
      </c>
      <c r="D51" t="n">
        <v>0.2035076008</v>
      </c>
      <c r="E51" t="n">
        <v>-0.2103154275205134</v>
      </c>
      <c r="F51" t="n">
        <v>8.23126071075</v>
      </c>
      <c r="G51" t="n">
        <v>8.905373672116458</v>
      </c>
    </row>
    <row r="52">
      <c r="A52" s="3" t="n">
        <v>45392.39108765046</v>
      </c>
      <c r="B52" t="n">
        <v>2.46124359705</v>
      </c>
      <c r="C52" t="n">
        <v>0.9115722131360166</v>
      </c>
      <c r="D52" t="n">
        <v>0.07182390459999999</v>
      </c>
      <c r="E52" t="n">
        <v>-0.2698862086870637</v>
      </c>
      <c r="F52" t="n">
        <v>9.38048241095</v>
      </c>
      <c r="G52" t="n">
        <v>9.020278853086854</v>
      </c>
    </row>
    <row r="53">
      <c r="A53" s="3" t="n">
        <v>45392.39108820602</v>
      </c>
      <c r="B53" t="n">
        <v>2.10450709</v>
      </c>
      <c r="C53" t="n">
        <v>0.6039753205206311</v>
      </c>
      <c r="D53" t="n">
        <v>-0.4405343312999999</v>
      </c>
      <c r="E53" t="n">
        <v>-0.3077464840317025</v>
      </c>
      <c r="F53" t="n">
        <v>9.524130220149999</v>
      </c>
      <c r="G53" t="n">
        <v>9.130998994736272</v>
      </c>
    </row>
    <row r="54">
      <c r="A54" s="3" t="n">
        <v>45392.39108877315</v>
      </c>
      <c r="B54" t="n">
        <v>0.8882471304</v>
      </c>
      <c r="C54" t="n">
        <v>0.4488483588794884</v>
      </c>
      <c r="D54" t="n">
        <v>-0.32321737735</v>
      </c>
      <c r="E54" t="n">
        <v>-0.2143393771851987</v>
      </c>
      <c r="F54" t="n">
        <v>9.41878718585</v>
      </c>
      <c r="G54" t="n">
        <v>9.215817304928697</v>
      </c>
    </row>
    <row r="55">
      <c r="A55" s="3" t="n">
        <v>45392.39108934028</v>
      </c>
      <c r="B55" t="n">
        <v>0.08858346944999999</v>
      </c>
      <c r="C55" t="n">
        <v>0.9409314944900958</v>
      </c>
      <c r="D55" t="n">
        <v>-0.2465980209</v>
      </c>
      <c r="E55" t="n">
        <v>-0.245804619482285</v>
      </c>
      <c r="F55" t="n">
        <v>9.050086565799999</v>
      </c>
      <c r="G55" t="n">
        <v>9.236013769143497</v>
      </c>
    </row>
    <row r="56">
      <c r="A56" s="3" t="n">
        <v>45392.39109045139</v>
      </c>
      <c r="B56" t="n">
        <v>-1.1180953931</v>
      </c>
      <c r="C56" t="n">
        <v>1.264633260915854</v>
      </c>
      <c r="D56" t="n">
        <v>-0.42377476645</v>
      </c>
      <c r="E56" t="n">
        <v>-0.3902763244382295</v>
      </c>
      <c r="F56" t="n">
        <v>9.059657856199999</v>
      </c>
      <c r="G56" t="n">
        <v>9.222843666786737</v>
      </c>
    </row>
    <row r="57">
      <c r="A57" s="3" t="n">
        <v>45392.39109048611</v>
      </c>
      <c r="B57" t="n">
        <v>1.3024407998</v>
      </c>
      <c r="C57" t="n">
        <v>0.7423010676234286</v>
      </c>
      <c r="D57" t="n">
        <v>-0.12449542175</v>
      </c>
      <c r="E57" t="n">
        <v>-0.3592638110531479</v>
      </c>
      <c r="F57" t="n">
        <v>9.17697481015</v>
      </c>
      <c r="G57" t="n">
        <v>8.964169659355036</v>
      </c>
    </row>
    <row r="58">
      <c r="A58" s="3" t="n">
        <v>45392.39109103009</v>
      </c>
      <c r="B58" t="n">
        <v>2.0063425235</v>
      </c>
      <c r="C58" t="n">
        <v>0.7444672400258761</v>
      </c>
      <c r="D58" t="n">
        <v>-0.41898912125</v>
      </c>
      <c r="E58" t="n">
        <v>-0.2917800005688819</v>
      </c>
      <c r="F58" t="n">
        <v>8.875302642849999</v>
      </c>
      <c r="G58" t="n">
        <v>8.918016409868324</v>
      </c>
    </row>
    <row r="59">
      <c r="A59" s="3" t="n">
        <v>45392.39109159722</v>
      </c>
      <c r="B59" t="n">
        <v>2.84431095935</v>
      </c>
      <c r="C59" t="n">
        <v>0.9306924375171355</v>
      </c>
      <c r="D59" t="n">
        <v>-0.79966366095</v>
      </c>
      <c r="E59" t="n">
        <v>-0.3679987016469707</v>
      </c>
      <c r="F59" t="n">
        <v>8.482654183499999</v>
      </c>
      <c r="G59" t="n">
        <v>8.925243499450492</v>
      </c>
    </row>
    <row r="60">
      <c r="A60" s="3" t="n">
        <v>45392.39109216435</v>
      </c>
      <c r="B60" t="n">
        <v>-0.19392650375</v>
      </c>
      <c r="C60" t="n">
        <v>0.9953539672812383</v>
      </c>
      <c r="D60" t="n">
        <v>0.08140500164999999</v>
      </c>
      <c r="E60" t="n">
        <v>-0.4689847945094419</v>
      </c>
      <c r="F60" t="n">
        <v>9.339784813450001</v>
      </c>
      <c r="G60" t="n">
        <v>8.869618831950374</v>
      </c>
    </row>
    <row r="61">
      <c r="A61" s="3" t="n">
        <v>45392.39109271991</v>
      </c>
      <c r="B61" t="n">
        <v>-0.60333452795</v>
      </c>
      <c r="C61" t="n">
        <v>1.048478670529723</v>
      </c>
      <c r="D61" t="n">
        <v>-0.3663176041</v>
      </c>
      <c r="E61" t="n">
        <v>-0.5265518416299548</v>
      </c>
      <c r="F61" t="n">
        <v>8.5425139751</v>
      </c>
      <c r="G61" t="n">
        <v>8.880982841976483</v>
      </c>
    </row>
    <row r="62">
      <c r="A62" s="3" t="n">
        <v>45392.39109328703</v>
      </c>
      <c r="B62" t="n">
        <v>0.8307899680499999</v>
      </c>
      <c r="C62" t="n">
        <v>0.5425934636907941</v>
      </c>
      <c r="D62" t="n">
        <v>-0.56742257565</v>
      </c>
      <c r="E62" t="n">
        <v>-0.3900600752331013</v>
      </c>
      <c r="F62" t="n">
        <v>9.38048241095</v>
      </c>
      <c r="G62" t="n">
        <v>8.969947810684873</v>
      </c>
    </row>
    <row r="63">
      <c r="A63" s="3" t="n">
        <v>45392.39109440972</v>
      </c>
      <c r="B63" t="n">
        <v>0.9457140993999998</v>
      </c>
      <c r="C63" t="n">
        <v>0.1423090986080422</v>
      </c>
      <c r="D63" t="n">
        <v>-0.9026138726499999</v>
      </c>
      <c r="E63" t="n">
        <v>-0.4308217474182995</v>
      </c>
      <c r="F63" t="n">
        <v>8.817845480499999</v>
      </c>
      <c r="G63" t="n">
        <v>9.041756719568323</v>
      </c>
    </row>
    <row r="64">
      <c r="A64" s="3" t="n">
        <v>45392.39109443287</v>
      </c>
      <c r="B64" t="n">
        <v>0.52911780075</v>
      </c>
      <c r="C64" t="n">
        <v>0.2198609783216788</v>
      </c>
      <c r="D64" t="n">
        <v>-0.4955986710499999</v>
      </c>
      <c r="E64" t="n">
        <v>-0.418125770300817</v>
      </c>
      <c r="F64" t="n">
        <v>8.66222375165</v>
      </c>
      <c r="G64" t="n">
        <v>9.053046093901539</v>
      </c>
    </row>
    <row r="65">
      <c r="A65" s="3" t="n">
        <v>45392.39109497685</v>
      </c>
      <c r="B65" t="n">
        <v>0.8379684358499999</v>
      </c>
      <c r="C65" t="n">
        <v>0.769299300837881</v>
      </c>
      <c r="D65" t="n">
        <v>-0.0598597916</v>
      </c>
      <c r="E65" t="n">
        <v>-0.5905314548995354</v>
      </c>
      <c r="F65" t="n">
        <v>9.48343262265</v>
      </c>
      <c r="G65" t="n">
        <v>8.857858326949325</v>
      </c>
    </row>
    <row r="66">
      <c r="A66" s="3" t="n">
        <v>45392.39109554398</v>
      </c>
      <c r="B66" t="n">
        <v>-0.4836247513999999</v>
      </c>
      <c r="C66" t="n">
        <v>0.966695758535201</v>
      </c>
      <c r="D66" t="n">
        <v>0.2322410853</v>
      </c>
      <c r="E66" t="n">
        <v>-0.4532352231721458</v>
      </c>
      <c r="F66" t="n">
        <v>9.167393713099999</v>
      </c>
      <c r="G66" t="n">
        <v>8.928406681269603</v>
      </c>
    </row>
    <row r="67">
      <c r="A67" s="3" t="n">
        <v>45392.39109611111</v>
      </c>
      <c r="B67" t="n">
        <v>0.6081299797999999</v>
      </c>
      <c r="C67" t="n">
        <v>0.7954243993124731</v>
      </c>
      <c r="D67" t="n">
        <v>-1.48201036795</v>
      </c>
      <c r="E67" t="n">
        <v>-0.2794581391481359</v>
      </c>
      <c r="F67" t="n">
        <v>8.602363960049999</v>
      </c>
      <c r="G67" t="n">
        <v>8.970748092759115</v>
      </c>
    </row>
    <row r="68">
      <c r="A68" s="3" t="n">
        <v>45392.39109666667</v>
      </c>
      <c r="B68" t="n">
        <v>2.29364794855</v>
      </c>
      <c r="C68" t="n">
        <v>0.7891452630376479</v>
      </c>
      <c r="D68" t="n">
        <v>-0.1628100033</v>
      </c>
      <c r="E68" t="n">
        <v>-0.2614874415934738</v>
      </c>
      <c r="F68" t="n">
        <v>8.7172880914</v>
      </c>
      <c r="G68" t="n">
        <v>9.111855499563312</v>
      </c>
    </row>
    <row r="69">
      <c r="A69" s="3" t="n">
        <v>45392.3910972338</v>
      </c>
      <c r="B69" t="n">
        <v>1.20189321735</v>
      </c>
      <c r="C69" t="n">
        <v>0.5784777790680669</v>
      </c>
      <c r="D69" t="n">
        <v>-0.6105228023999999</v>
      </c>
      <c r="E69" t="n">
        <v>-0.4801973386546634</v>
      </c>
      <c r="F69" t="n">
        <v>8.772352431149999</v>
      </c>
      <c r="G69" t="n">
        <v>9.130317032523102</v>
      </c>
    </row>
    <row r="70">
      <c r="A70" s="3" t="n">
        <v>45392.39109780092</v>
      </c>
      <c r="B70" t="n">
        <v>0.15083608365</v>
      </c>
      <c r="C70" t="n">
        <v>0.4299472639783229</v>
      </c>
      <c r="D70" t="n">
        <v>0.48602738065</v>
      </c>
      <c r="E70" t="n">
        <v>-0.5153673230159688</v>
      </c>
      <c r="F70" t="n">
        <v>9.988612390750001</v>
      </c>
      <c r="G70" t="n">
        <v>9.138376910138254</v>
      </c>
    </row>
    <row r="71">
      <c r="A71" s="3" t="n">
        <v>45392.39109892361</v>
      </c>
      <c r="B71" t="n">
        <v>-0.4572938961499999</v>
      </c>
      <c r="C71" t="n">
        <v>0.6195623163455729</v>
      </c>
      <c r="D71" t="n">
        <v>-0.38786281415</v>
      </c>
      <c r="E71" t="n">
        <v>-0.469163897313055</v>
      </c>
      <c r="F71" t="n">
        <v>9.5768017373</v>
      </c>
      <c r="G71" t="n">
        <v>9.32278796881681</v>
      </c>
    </row>
    <row r="72">
      <c r="A72" s="3" t="n">
        <v>45392.39109947917</v>
      </c>
      <c r="B72" t="n">
        <v>0.2801171506</v>
      </c>
      <c r="C72" t="n">
        <v>0.3777532781068776</v>
      </c>
      <c r="D72" t="n">
        <v>-1.2234384274</v>
      </c>
      <c r="E72" t="n">
        <v>-0.2349943537209796</v>
      </c>
      <c r="F72" t="n">
        <v>9.100365260349999</v>
      </c>
      <c r="G72" t="n">
        <v>9.550449142832893</v>
      </c>
    </row>
    <row r="73">
      <c r="A73" s="3" t="n">
        <v>45392.39110005787</v>
      </c>
      <c r="B73" t="n">
        <v>-0.42616758905</v>
      </c>
      <c r="C73" t="n">
        <v>0.2042429623940565</v>
      </c>
      <c r="D73" t="n">
        <v>-0.8667019203499999</v>
      </c>
      <c r="E73" t="n">
        <v>-0.4125659940932412</v>
      </c>
      <c r="F73" t="n">
        <v>9.14345568045</v>
      </c>
      <c r="G73" t="n">
        <v>9.520820921531845</v>
      </c>
    </row>
    <row r="74">
      <c r="A74" s="3" t="n">
        <v>45392.391100625</v>
      </c>
      <c r="B74" t="n">
        <v>1.3958197211</v>
      </c>
      <c r="C74" t="n">
        <v>0.4135867543475537</v>
      </c>
      <c r="D74" t="n">
        <v>0.4357486861</v>
      </c>
      <c r="E74" t="n">
        <v>-0.5218629370891623</v>
      </c>
      <c r="F74" t="n">
        <v>9.6965213205</v>
      </c>
      <c r="G74" t="n">
        <v>9.316259117286506</v>
      </c>
    </row>
    <row r="75">
      <c r="A75" s="3" t="n">
        <v>45392.39110118055</v>
      </c>
      <c r="B75" t="n">
        <v>1.5322890625</v>
      </c>
      <c r="C75" t="n">
        <v>0.4247604376419593</v>
      </c>
      <c r="D75" t="n">
        <v>-0.28730542505</v>
      </c>
      <c r="E75" t="n">
        <v>-0.3764924720911432</v>
      </c>
      <c r="F75" t="n">
        <v>9.68215457825</v>
      </c>
      <c r="G75" t="n">
        <v>9.272448537042916</v>
      </c>
    </row>
    <row r="76">
      <c r="A76" s="3" t="n">
        <v>45392.39110174769</v>
      </c>
      <c r="B76" t="n">
        <v>-0.4932058484499999</v>
      </c>
      <c r="C76" t="n">
        <v>0.5323154315703978</v>
      </c>
      <c r="D76" t="n">
        <v>-0.26096476315</v>
      </c>
      <c r="E76" t="n">
        <v>-0.3107326661050125</v>
      </c>
      <c r="F76" t="n">
        <v>9.3685084913</v>
      </c>
      <c r="G76" t="n">
        <v>9.363015258584642</v>
      </c>
    </row>
    <row r="77">
      <c r="A77" s="3" t="n">
        <v>45392.39110231482</v>
      </c>
      <c r="B77" t="n">
        <v>0.277724328</v>
      </c>
      <c r="C77" t="n">
        <v>0.274824554171446</v>
      </c>
      <c r="D77" t="n">
        <v>-1.10612147345</v>
      </c>
      <c r="E77" t="n">
        <v>-0.2753661829945229</v>
      </c>
      <c r="F77" t="n">
        <v>8.5736402822</v>
      </c>
      <c r="G77" t="n">
        <v>9.475396884481029</v>
      </c>
    </row>
    <row r="78">
      <c r="A78" s="3" t="n">
        <v>45392.39110288194</v>
      </c>
      <c r="B78" t="n">
        <v>0.1412549866</v>
      </c>
      <c r="C78" t="n">
        <v>0.1024642910495341</v>
      </c>
      <c r="D78" t="n">
        <v>-0.34955803925</v>
      </c>
      <c r="E78" t="n">
        <v>-0.6319407545932418</v>
      </c>
      <c r="F78" t="n">
        <v>9.1985200202</v>
      </c>
      <c r="G78" t="n">
        <v>9.408019804180562</v>
      </c>
    </row>
    <row r="79">
      <c r="A79" s="3" t="n">
        <v>45392.3911034375</v>
      </c>
      <c r="B79" t="n">
        <v>-0.6536132225</v>
      </c>
      <c r="C79" t="n">
        <v>-0.2989907000157351</v>
      </c>
      <c r="D79" t="n">
        <v>0.5770036727</v>
      </c>
      <c r="E79" t="n">
        <v>-0.8132529347311213</v>
      </c>
      <c r="F79" t="n">
        <v>10.4866038844</v>
      </c>
      <c r="G79" t="n">
        <v>9.383055730772403</v>
      </c>
    </row>
    <row r="80">
      <c r="A80" s="3" t="n">
        <v>45392.39110401621</v>
      </c>
      <c r="B80" t="n">
        <v>0.6344608350500001</v>
      </c>
      <c r="C80" t="n">
        <v>-0.3572705694368309</v>
      </c>
      <c r="D80" t="n">
        <v>-1.95845665155</v>
      </c>
      <c r="E80" t="n">
        <v>-0.7439438300840346</v>
      </c>
      <c r="F80" t="n">
        <v>9.275139376649999</v>
      </c>
      <c r="G80" t="n">
        <v>9.37007501791506</v>
      </c>
    </row>
    <row r="81">
      <c r="A81" s="3" t="n">
        <v>45392.39110457176</v>
      </c>
      <c r="B81" t="n">
        <v>-1.0271092944</v>
      </c>
      <c r="C81" t="n">
        <v>0.06081151669580437</v>
      </c>
      <c r="D81" t="n">
        <v>-0.7900825639</v>
      </c>
      <c r="E81" t="n">
        <v>-0.6203607696738945</v>
      </c>
      <c r="F81" t="n">
        <v>9.406823072849999</v>
      </c>
      <c r="G81" t="n">
        <v>9.574542367433592</v>
      </c>
    </row>
    <row r="82">
      <c r="A82" s="3" t="n">
        <v>45392.39110513889</v>
      </c>
      <c r="B82" t="n">
        <v>0.11253130875</v>
      </c>
      <c r="C82" t="n">
        <v>0.07329622794079274</v>
      </c>
      <c r="D82" t="n">
        <v>-1.37427451105</v>
      </c>
      <c r="E82" t="n">
        <v>-0.5495725981854328</v>
      </c>
      <c r="F82" t="n">
        <v>8.985441129</v>
      </c>
      <c r="G82" t="n">
        <v>9.503820487984759</v>
      </c>
    </row>
    <row r="83">
      <c r="A83" s="3" t="n">
        <v>45392.39110569444</v>
      </c>
      <c r="B83" t="n">
        <v>-0.05745716234999999</v>
      </c>
      <c r="C83" t="n">
        <v>0.15933719193718</v>
      </c>
      <c r="D83" t="n">
        <v>0.4932058484499999</v>
      </c>
      <c r="E83" t="n">
        <v>-0.6539851437016335</v>
      </c>
      <c r="F83" t="n">
        <v>9.694118691249999</v>
      </c>
      <c r="G83" t="n">
        <v>9.316504237817858</v>
      </c>
    </row>
    <row r="84">
      <c r="A84" s="3" t="n">
        <v>45392.39110626157</v>
      </c>
      <c r="B84" t="n">
        <v>0.82839714545</v>
      </c>
      <c r="C84" t="n">
        <v>0.2843145796745929</v>
      </c>
      <c r="D84" t="n">
        <v>-0.28491260245</v>
      </c>
      <c r="E84" t="n">
        <v>-0.6724090273547805</v>
      </c>
      <c r="F84" t="n">
        <v>9.258379811799999</v>
      </c>
      <c r="G84" t="n">
        <v>9.207547533000492</v>
      </c>
    </row>
    <row r="85">
      <c r="A85" s="3" t="n">
        <v>45392.39110682871</v>
      </c>
      <c r="B85" t="n">
        <v>1.21146450775</v>
      </c>
      <c r="C85" t="n">
        <v>0.01594620724242421</v>
      </c>
      <c r="D85" t="n">
        <v>-0.3758888945</v>
      </c>
      <c r="E85" t="n">
        <v>-0.3746682065979031</v>
      </c>
      <c r="F85" t="n">
        <v>9.842561952300001</v>
      </c>
      <c r="G85" t="n">
        <v>9.346086237565759</v>
      </c>
    </row>
    <row r="86">
      <c r="A86" s="3" t="n">
        <v>45392.39110739583</v>
      </c>
      <c r="B86" t="n">
        <v>-0.8331827906499999</v>
      </c>
      <c r="C86" t="n">
        <v>0.2016381881418421</v>
      </c>
      <c r="D86" t="n">
        <v>-1.17076691025</v>
      </c>
      <c r="E86" t="n">
        <v>-0.6132521371087429</v>
      </c>
      <c r="F86" t="n">
        <v>8.240841807799999</v>
      </c>
      <c r="G86" t="n">
        <v>9.363375247219139</v>
      </c>
    </row>
    <row r="87">
      <c r="A87" s="3" t="n">
        <v>45392.39110795139</v>
      </c>
      <c r="B87" t="n">
        <v>-0.09097629205</v>
      </c>
      <c r="C87" t="n">
        <v>0.2631339301238936</v>
      </c>
      <c r="D87" t="n">
        <v>-0.8690947429499999</v>
      </c>
      <c r="E87" t="n">
        <v>-0.6809310290641044</v>
      </c>
      <c r="F87" t="n">
        <v>9.684547400849999</v>
      </c>
      <c r="G87" t="n">
        <v>9.290684951379863</v>
      </c>
    </row>
    <row r="88">
      <c r="A88" s="3" t="n">
        <v>45392.39110851852</v>
      </c>
      <c r="B88" t="n">
        <v>-0.0622526142</v>
      </c>
      <c r="C88" t="n">
        <v>0.01430399340559443</v>
      </c>
      <c r="D88" t="n">
        <v>-0.6416491095</v>
      </c>
      <c r="E88" t="n">
        <v>-0.9721134183254108</v>
      </c>
      <c r="F88" t="n">
        <v>9.660599561549999</v>
      </c>
      <c r="G88" t="n">
        <v>9.217347348062614</v>
      </c>
    </row>
    <row r="89">
      <c r="A89" s="3" t="n">
        <v>45392.39110908565</v>
      </c>
      <c r="B89" t="n">
        <v>-0.59854888275</v>
      </c>
      <c r="C89" t="n">
        <v>0.03256388426829848</v>
      </c>
      <c r="D89" t="n">
        <v>-0.5506630108</v>
      </c>
      <c r="E89" t="n">
        <v>-0.8175665120310046</v>
      </c>
      <c r="F89" t="n">
        <v>9.349356103849999</v>
      </c>
      <c r="G89" t="n">
        <v>9.38359114185935</v>
      </c>
    </row>
    <row r="90">
      <c r="A90" s="3" t="n">
        <v>45392.39110965278</v>
      </c>
      <c r="B90" t="n">
        <v>1.5298962399</v>
      </c>
      <c r="C90" t="n">
        <v>-0.0302379937689978</v>
      </c>
      <c r="D90" t="n">
        <v>-1.422160383</v>
      </c>
      <c r="E90" t="n">
        <v>-0.6356067501032652</v>
      </c>
      <c r="F90" t="n">
        <v>9.13627721265</v>
      </c>
      <c r="G90" t="n">
        <v>9.375147821943266</v>
      </c>
    </row>
    <row r="91">
      <c r="A91" s="3" t="n">
        <v>45392.39111020834</v>
      </c>
      <c r="B91" t="n">
        <v>0.25617911795</v>
      </c>
      <c r="C91" t="n">
        <v>0.2233905493860147</v>
      </c>
      <c r="D91" t="n">
        <v>-0.2465980209</v>
      </c>
      <c r="E91" t="n">
        <v>-0.6154192467434749</v>
      </c>
      <c r="F91" t="n">
        <v>9.016567436099999</v>
      </c>
      <c r="G91" t="n">
        <v>9.517433261150959</v>
      </c>
    </row>
    <row r="92">
      <c r="A92" s="3" t="n">
        <v>45392.39111076389</v>
      </c>
      <c r="B92" t="n">
        <v>-1.4556795127</v>
      </c>
      <c r="C92" t="n">
        <v>-0.08349715556130566</v>
      </c>
      <c r="D92" t="n">
        <v>-0.6895251748</v>
      </c>
      <c r="E92" t="n">
        <v>-0.4484997541883462</v>
      </c>
      <c r="F92" t="n">
        <v>9.95748608365</v>
      </c>
      <c r="G92" t="n">
        <v>9.43412782674012</v>
      </c>
    </row>
    <row r="93">
      <c r="A93" s="3" t="n">
        <v>45392.39111134259</v>
      </c>
      <c r="B93" t="n">
        <v>1.0965403764</v>
      </c>
      <c r="C93" t="n">
        <v>-0.3295421408355488</v>
      </c>
      <c r="D93" t="n">
        <v>0.21787434305</v>
      </c>
      <c r="E93" t="n">
        <v>-0.5559484294008175</v>
      </c>
      <c r="F93" t="n">
        <v>9.921574131349999</v>
      </c>
      <c r="G93" t="n">
        <v>9.45341597571541</v>
      </c>
    </row>
    <row r="94">
      <c r="A94" s="3" t="n">
        <v>45392.39111190972</v>
      </c>
      <c r="B94" t="n">
        <v>-1.17555255545</v>
      </c>
      <c r="C94" t="n">
        <v>-0.309512709701283</v>
      </c>
      <c r="D94" t="n">
        <v>-0.6009417053499999</v>
      </c>
      <c r="E94" t="n">
        <v>-0.4717836901411435</v>
      </c>
      <c r="F94" t="n">
        <v>8.9207956922</v>
      </c>
      <c r="G94" t="n">
        <v>9.67218608423604</v>
      </c>
    </row>
    <row r="95">
      <c r="A95" s="3" t="n">
        <v>45392.39111246528</v>
      </c>
      <c r="B95" t="n">
        <v>-0.05027869455</v>
      </c>
      <c r="C95" t="n">
        <v>-0.6341584290526826</v>
      </c>
      <c r="D95" t="n">
        <v>-1.21625015295</v>
      </c>
      <c r="E95" t="n">
        <v>-0.5435704940582765</v>
      </c>
      <c r="F95" t="n">
        <v>9.7324332728</v>
      </c>
      <c r="G95" t="n">
        <v>9.620154148112498</v>
      </c>
    </row>
    <row r="96">
      <c r="A96" s="3" t="n">
        <v>45392.3911130324</v>
      </c>
      <c r="B96" t="n">
        <v>-1.61608688675</v>
      </c>
      <c r="C96" t="n">
        <v>-0.4208781700674837</v>
      </c>
      <c r="D96" t="n">
        <v>0.28969824765</v>
      </c>
      <c r="E96" t="n">
        <v>-0.6171331931390459</v>
      </c>
      <c r="F96" t="n">
        <v>9.68694022345</v>
      </c>
      <c r="G96" t="n">
        <v>9.573749171749792</v>
      </c>
    </row>
    <row r="97">
      <c r="A97" s="3" t="n">
        <v>45392.39111359954</v>
      </c>
      <c r="B97" t="n">
        <v>0.1101286795</v>
      </c>
      <c r="C97" t="n">
        <v>-0.2049308680314691</v>
      </c>
      <c r="D97" t="n">
        <v>-1.68312514615</v>
      </c>
      <c r="E97" t="n">
        <v>-0.6115192860522162</v>
      </c>
      <c r="F97" t="n">
        <v>9.4666730578</v>
      </c>
      <c r="G97" t="n">
        <v>9.284072960488137</v>
      </c>
    </row>
    <row r="98">
      <c r="A98" s="3" t="n">
        <v>45392.39111416667</v>
      </c>
      <c r="B98" t="n">
        <v>0.7278397563499999</v>
      </c>
      <c r="C98" t="n">
        <v>-0.2691673515249425</v>
      </c>
      <c r="D98" t="n">
        <v>0.04788587195</v>
      </c>
      <c r="E98" t="n">
        <v>-0.5748918369107243</v>
      </c>
      <c r="F98" t="n">
        <v>9.909600211699999</v>
      </c>
      <c r="G98" t="n">
        <v>9.343983888395947</v>
      </c>
    </row>
    <row r="99">
      <c r="A99" s="3" t="n">
        <v>45392.39111472222</v>
      </c>
      <c r="B99" t="n">
        <v>-1.0534499563</v>
      </c>
      <c r="C99" t="n">
        <v>0.03682705675874134</v>
      </c>
      <c r="D99" t="n">
        <v>-1.11090711865</v>
      </c>
      <c r="E99" t="n">
        <v>-0.5382929619242439</v>
      </c>
      <c r="F99" t="n">
        <v>8.307880067199999</v>
      </c>
      <c r="G99" t="n">
        <v>9.356407085200026</v>
      </c>
    </row>
    <row r="100">
      <c r="A100" s="3" t="n">
        <v>45392.39111530092</v>
      </c>
      <c r="B100" t="n">
        <v>0.612915625</v>
      </c>
      <c r="C100" t="n">
        <v>-0.2005166639872966</v>
      </c>
      <c r="D100" t="n">
        <v>0.2346339079</v>
      </c>
      <c r="E100" t="n">
        <v>-0.5454643204744769</v>
      </c>
      <c r="F100" t="n">
        <v>9.476254154849999</v>
      </c>
      <c r="G100" t="n">
        <v>9.23276157311669</v>
      </c>
    </row>
    <row r="101">
      <c r="A101" s="3" t="n">
        <v>45392.39111585648</v>
      </c>
      <c r="B101" t="n">
        <v>-0.11253130875</v>
      </c>
      <c r="C101" t="n">
        <v>-0.2105898994238933</v>
      </c>
      <c r="D101" t="n">
        <v>-0.7134730141</v>
      </c>
      <c r="E101" t="n">
        <v>-0.6751632787266918</v>
      </c>
      <c r="F101" t="n">
        <v>8.872909820249999</v>
      </c>
      <c r="G101" t="n">
        <v>9.28284429468196</v>
      </c>
    </row>
    <row r="102">
      <c r="A102" s="3" t="n">
        <v>45392.39111642361</v>
      </c>
      <c r="B102" t="n">
        <v>-0.45968671875</v>
      </c>
      <c r="C102" t="n">
        <v>-0.5529652190396286</v>
      </c>
      <c r="D102" t="n">
        <v>-0.4285604116499999</v>
      </c>
      <c r="E102" t="n">
        <v>-0.4355702004981363</v>
      </c>
      <c r="F102" t="n">
        <v>10.29746302585</v>
      </c>
      <c r="G102" t="n">
        <v>9.406009418071237</v>
      </c>
    </row>
    <row r="103">
      <c r="A103" s="3" t="n">
        <v>45392.39111697917</v>
      </c>
      <c r="B103" t="n">
        <v>-0.821208871</v>
      </c>
      <c r="C103" t="n">
        <v>-0.6240050259667851</v>
      </c>
      <c r="D103" t="n">
        <v>-1.37906015625</v>
      </c>
      <c r="E103" t="n">
        <v>-0.6980842314735449</v>
      </c>
      <c r="F103" t="n">
        <v>8.975860031949999</v>
      </c>
      <c r="G103" t="n">
        <v>9.463062724743965</v>
      </c>
    </row>
    <row r="104">
      <c r="A104" s="3" t="n">
        <v>45392.39111754629</v>
      </c>
      <c r="B104" t="n">
        <v>-1.4987699328</v>
      </c>
      <c r="C104" t="n">
        <v>-0.3002176056539635</v>
      </c>
      <c r="D104" t="n">
        <v>-0.4836247513999999</v>
      </c>
      <c r="E104" t="n">
        <v>-0.7187550952395124</v>
      </c>
      <c r="F104" t="n">
        <v>9.607928044399999</v>
      </c>
      <c r="G104" t="n">
        <v>9.682089817785108</v>
      </c>
    </row>
    <row r="105">
      <c r="A105" s="3" t="n">
        <v>45392.39111811342</v>
      </c>
      <c r="B105" t="n">
        <v>0.1005573891</v>
      </c>
      <c r="C105" t="n">
        <v>-0.6264202964229622</v>
      </c>
      <c r="D105" t="n">
        <v>-0.4812319287999999</v>
      </c>
      <c r="E105" t="n">
        <v>-0.7615380345722633</v>
      </c>
      <c r="F105" t="n">
        <v>9.854535871949999</v>
      </c>
      <c r="G105" t="n">
        <v>9.507457475012615</v>
      </c>
    </row>
    <row r="106">
      <c r="A106" s="3" t="n">
        <v>45392.39111868056</v>
      </c>
      <c r="B106" t="n">
        <v>-0.277724328</v>
      </c>
      <c r="C106" t="n">
        <v>-0.2299312649054785</v>
      </c>
      <c r="D106" t="n">
        <v>-0.3064578125</v>
      </c>
      <c r="E106" t="n">
        <v>-0.6279930636334515</v>
      </c>
      <c r="F106" t="n">
        <v>9.57920436655</v>
      </c>
      <c r="G106" t="n">
        <v>9.489967966228349</v>
      </c>
    </row>
    <row r="107">
      <c r="A107" s="3" t="n">
        <v>45392.39111923611</v>
      </c>
      <c r="B107" t="n">
        <v>0.4141936694</v>
      </c>
      <c r="C107" t="n">
        <v>-0.0313645012561772</v>
      </c>
      <c r="D107" t="n">
        <v>-1.55622709515</v>
      </c>
      <c r="E107" t="n">
        <v>-0.5373936989770409</v>
      </c>
      <c r="F107" t="n">
        <v>9.1985200202</v>
      </c>
      <c r="G107" t="n">
        <v>9.399368281541401</v>
      </c>
    </row>
    <row r="108">
      <c r="A108" s="3" t="n">
        <v>45392.39111980324</v>
      </c>
      <c r="B108" t="n">
        <v>0.335191297</v>
      </c>
      <c r="C108" t="n">
        <v>-0.0876822406009326</v>
      </c>
      <c r="D108" t="n">
        <v>-0.3112434577</v>
      </c>
      <c r="E108" t="n">
        <v>-0.6800751073952234</v>
      </c>
      <c r="F108" t="n">
        <v>9.519344574949999</v>
      </c>
      <c r="G108" t="n">
        <v>9.487719454540818</v>
      </c>
    </row>
    <row r="109">
      <c r="A109" s="3" t="n">
        <v>45392.39112037037</v>
      </c>
      <c r="B109" t="n">
        <v>-1.5634153696</v>
      </c>
      <c r="C109" t="n">
        <v>-0.1167310466163173</v>
      </c>
      <c r="D109" t="n">
        <v>-0.0622526142</v>
      </c>
      <c r="E109" t="n">
        <v>-0.7587886750956897</v>
      </c>
      <c r="F109" t="n">
        <v>8.937555257049999</v>
      </c>
      <c r="G109" t="n">
        <v>9.465480006820655</v>
      </c>
    </row>
    <row r="110">
      <c r="A110" s="3" t="n">
        <v>45392.39112150463</v>
      </c>
      <c r="B110" t="n">
        <v>1.6041129671</v>
      </c>
      <c r="C110" t="n">
        <v>-0.3733790550203974</v>
      </c>
      <c r="D110" t="n">
        <v>-0.9169806149</v>
      </c>
      <c r="E110" t="n">
        <v>-0.7861413649882306</v>
      </c>
      <c r="F110" t="n">
        <v>9.8665097916</v>
      </c>
      <c r="G110" t="n">
        <v>9.451571548298393</v>
      </c>
    </row>
    <row r="111">
      <c r="A111" s="3" t="n">
        <v>45392.39112206019</v>
      </c>
      <c r="B111" t="n">
        <v>-1.491591465</v>
      </c>
      <c r="C111" t="n">
        <v>-0.3264157853874134</v>
      </c>
      <c r="D111" t="n">
        <v>-0.93613300235</v>
      </c>
      <c r="E111" t="n">
        <v>-0.7359919856341512</v>
      </c>
      <c r="F111" t="n">
        <v>9.773130870299999</v>
      </c>
      <c r="G111" t="n">
        <v>9.659800125270772</v>
      </c>
    </row>
    <row r="112">
      <c r="A112" s="3" t="n">
        <v>45392.39112261574</v>
      </c>
      <c r="B112" t="n">
        <v>-1.2617432023</v>
      </c>
      <c r="C112" t="n">
        <v>-0.5026478007947567</v>
      </c>
      <c r="D112" t="n">
        <v>-1.78846818045</v>
      </c>
      <c r="E112" t="n">
        <v>-0.7304339010165521</v>
      </c>
      <c r="F112" t="n">
        <v>9.5049778327</v>
      </c>
      <c r="G112" t="n">
        <v>9.697946553633358</v>
      </c>
    </row>
    <row r="113">
      <c r="A113" s="3" t="n">
        <v>45392.39112319444</v>
      </c>
      <c r="B113" t="n">
        <v>0.1652028259</v>
      </c>
      <c r="C113" t="n">
        <v>-0.6541238312203981</v>
      </c>
      <c r="D113" t="n">
        <v>0.29209107025</v>
      </c>
      <c r="E113" t="n">
        <v>-0.8703192712185339</v>
      </c>
      <c r="F113" t="n">
        <v>9.85214304935</v>
      </c>
      <c r="G113" t="n">
        <v>9.694921670724501</v>
      </c>
    </row>
    <row r="114">
      <c r="A114" s="3" t="n">
        <v>45392.39112376158</v>
      </c>
      <c r="B114" t="n">
        <v>-0.33039584515</v>
      </c>
      <c r="C114" t="n">
        <v>-0.4065607125200477</v>
      </c>
      <c r="D114" t="n">
        <v>-0.87867584</v>
      </c>
      <c r="E114" t="n">
        <v>-0.7975322804386969</v>
      </c>
      <c r="F114" t="n">
        <v>9.538496962399998</v>
      </c>
      <c r="G114" t="n">
        <v>9.635573607951775</v>
      </c>
    </row>
    <row r="115">
      <c r="A115" s="3" t="n">
        <v>45392.39112431713</v>
      </c>
      <c r="B115" t="n">
        <v>-0.0335191297</v>
      </c>
      <c r="C115" t="n">
        <v>-0.6007869248671347</v>
      </c>
      <c r="D115" t="n">
        <v>-0.612915625</v>
      </c>
      <c r="E115" t="n">
        <v>-0.517689464586132</v>
      </c>
      <c r="F115" t="n">
        <v>10.09156260245</v>
      </c>
      <c r="G115" t="n">
        <v>9.561564603429046</v>
      </c>
    </row>
    <row r="116">
      <c r="A116" s="3" t="n">
        <v>45392.39112488426</v>
      </c>
      <c r="B116" t="n">
        <v>-1.3000479772</v>
      </c>
      <c r="C116" t="n">
        <v>-0.07835401339312364</v>
      </c>
      <c r="D116" t="n">
        <v>-1.10612147345</v>
      </c>
      <c r="E116" t="n">
        <v>-0.5625823195249433</v>
      </c>
      <c r="F116" t="n">
        <v>8.79869309305</v>
      </c>
      <c r="G116" t="n">
        <v>9.504299413682077</v>
      </c>
    </row>
    <row r="117">
      <c r="A117" s="3" t="n">
        <v>45392.39112545139</v>
      </c>
      <c r="B117" t="n">
        <v>-0.39025563675</v>
      </c>
      <c r="C117" t="n">
        <v>-0.02718396522202802</v>
      </c>
      <c r="D117" t="n">
        <v>-0.28491260245</v>
      </c>
      <c r="E117" t="n">
        <v>-0.6462351470827524</v>
      </c>
      <c r="F117" t="n">
        <v>9.55525652725</v>
      </c>
      <c r="G117" t="n">
        <v>9.408029176503405</v>
      </c>
    </row>
    <row r="118">
      <c r="A118" s="3" t="n">
        <v>45392.39112600694</v>
      </c>
      <c r="B118" t="n">
        <v>1.11329994125</v>
      </c>
      <c r="C118" t="n">
        <v>-0.3937656173736608</v>
      </c>
      <c r="D118" t="n">
        <v>-0.34715541</v>
      </c>
      <c r="E118" t="n">
        <v>-1.027515298853733</v>
      </c>
      <c r="F118" t="n">
        <v>9.25119153735</v>
      </c>
      <c r="G118" t="n">
        <v>9.265492719058766</v>
      </c>
    </row>
    <row r="119">
      <c r="A119" s="3" t="n">
        <v>45392.39112657408</v>
      </c>
      <c r="B119" t="n">
        <v>-0.6320680124499999</v>
      </c>
      <c r="C119" t="n">
        <v>-0.198585714028905</v>
      </c>
      <c r="D119" t="n">
        <v>-0.7110801915</v>
      </c>
      <c r="E119" t="n">
        <v>-0.939164377306879</v>
      </c>
      <c r="F119" t="n">
        <v>9.840169129699998</v>
      </c>
      <c r="G119" t="n">
        <v>9.36233944552963</v>
      </c>
    </row>
    <row r="120">
      <c r="A120" s="3" t="n">
        <v>45392.39112712963</v>
      </c>
      <c r="B120" t="n">
        <v>0.52433215555</v>
      </c>
      <c r="C120" t="n">
        <v>-0.1919894503520985</v>
      </c>
      <c r="D120" t="n">
        <v>-2.0685951377</v>
      </c>
      <c r="E120" t="n">
        <v>-0.887285027171098</v>
      </c>
      <c r="F120" t="n">
        <v>8.9519219993</v>
      </c>
      <c r="G120" t="n">
        <v>9.422746489346412</v>
      </c>
    </row>
    <row r="121">
      <c r="A121" s="3" t="n">
        <v>45392.39112770833</v>
      </c>
      <c r="B121" t="n">
        <v>-1.03190474625</v>
      </c>
      <c r="C121" t="n">
        <v>0.1729786764143362</v>
      </c>
      <c r="D121" t="n">
        <v>-1.0151451814</v>
      </c>
      <c r="E121" t="n">
        <v>-0.7926272409893962</v>
      </c>
      <c r="F121" t="n">
        <v>9.258379811799999</v>
      </c>
      <c r="G121" t="n">
        <v>9.658913732122986</v>
      </c>
    </row>
    <row r="122">
      <c r="A122" s="3" t="n">
        <v>45392.39112826389</v>
      </c>
      <c r="B122" t="n">
        <v>-1.07020952115</v>
      </c>
      <c r="C122" t="n">
        <v>0.1232870321642195</v>
      </c>
      <c r="D122" t="n">
        <v>-0.9265519052999999</v>
      </c>
      <c r="E122" t="n">
        <v>-0.8863524353294896</v>
      </c>
      <c r="F122" t="n">
        <v>9.701306965699999</v>
      </c>
      <c r="G122" t="n">
        <v>9.550031388686623</v>
      </c>
    </row>
    <row r="123">
      <c r="A123" s="3" t="n">
        <v>45392.39112883102</v>
      </c>
      <c r="B123" t="n">
        <v>1.75494905075</v>
      </c>
      <c r="C123" t="n">
        <v>-0.0833511530588581</v>
      </c>
      <c r="D123" t="n">
        <v>0.2442051983</v>
      </c>
      <c r="E123" t="n">
        <v>-0.7548218737410277</v>
      </c>
      <c r="F123" t="n">
        <v>10.3429560752</v>
      </c>
      <c r="G123" t="n">
        <v>9.553200948257135</v>
      </c>
    </row>
    <row r="124">
      <c r="A124" s="3" t="n">
        <v>45392.39112939815</v>
      </c>
      <c r="B124" t="n">
        <v>-0.2370267305</v>
      </c>
      <c r="C124" t="n">
        <v>0.1092335083717954</v>
      </c>
      <c r="D124" t="n">
        <v>-0.39264845935</v>
      </c>
      <c r="E124" t="n">
        <v>-0.4977362921567612</v>
      </c>
      <c r="F124" t="n">
        <v>9.473851525600001</v>
      </c>
      <c r="G124" t="n">
        <v>9.601771182649326</v>
      </c>
    </row>
    <row r="125">
      <c r="A125" s="3" t="n">
        <v>45392.39112996528</v>
      </c>
      <c r="B125" t="n">
        <v>1.10133582825</v>
      </c>
      <c r="C125" t="n">
        <v>-0.1446025060079258</v>
      </c>
      <c r="D125" t="n">
        <v>-0.821208871</v>
      </c>
      <c r="E125" t="n">
        <v>-0.4002316286222621</v>
      </c>
      <c r="F125" t="n">
        <v>9.528925672</v>
      </c>
      <c r="G125" t="n">
        <v>9.633827658502591</v>
      </c>
    </row>
    <row r="126">
      <c r="A126" s="3" t="n">
        <v>45392.39113052083</v>
      </c>
      <c r="B126" t="n">
        <v>-1.1851336525</v>
      </c>
      <c r="C126" t="n">
        <v>-0.07742457613822862</v>
      </c>
      <c r="D126" t="n">
        <v>-1.0223236492</v>
      </c>
      <c r="E126" t="n">
        <v>-0.5955797994510507</v>
      </c>
      <c r="F126" t="n">
        <v>8.853757432799998</v>
      </c>
      <c r="G126" t="n">
        <v>9.566175100488488</v>
      </c>
    </row>
    <row r="127">
      <c r="A127" s="3" t="n">
        <v>45392.39113108796</v>
      </c>
      <c r="B127" t="n">
        <v>-0.9313473571499999</v>
      </c>
      <c r="C127" t="n">
        <v>-0.1392716659303033</v>
      </c>
      <c r="D127" t="n">
        <v>-0.1747741163</v>
      </c>
      <c r="E127" t="n">
        <v>-0.8685534112981377</v>
      </c>
      <c r="F127" t="n">
        <v>9.876081081999999</v>
      </c>
      <c r="G127" t="n">
        <v>9.46871064650492</v>
      </c>
    </row>
    <row r="128">
      <c r="A128" s="3" t="n">
        <v>45392.39113165509</v>
      </c>
      <c r="B128" t="n">
        <v>0.1029502117</v>
      </c>
      <c r="C128" t="n">
        <v>-0.7694710657984871</v>
      </c>
      <c r="D128" t="n">
        <v>-0.6512203999</v>
      </c>
      <c r="E128" t="n">
        <v>-0.8394884208813542</v>
      </c>
      <c r="F128" t="n">
        <v>9.919181308749998</v>
      </c>
      <c r="G128" t="n">
        <v>9.56697343952019</v>
      </c>
    </row>
    <row r="129">
      <c r="A129" s="3" t="n">
        <v>45392.39113222222</v>
      </c>
      <c r="B129" t="n">
        <v>-1.156400168</v>
      </c>
      <c r="C129" t="n">
        <v>-0.2982875929278562</v>
      </c>
      <c r="D129" t="n">
        <v>-1.54426298215</v>
      </c>
      <c r="E129" t="n">
        <v>-0.7725861973185336</v>
      </c>
      <c r="F129" t="n">
        <v>9.196127197599999</v>
      </c>
      <c r="G129" t="n">
        <v>9.722133455743849</v>
      </c>
    </row>
    <row r="130">
      <c r="A130" s="3" t="n">
        <v>45392.39113277778</v>
      </c>
      <c r="B130" t="n">
        <v>0.45250825095</v>
      </c>
      <c r="C130" t="n">
        <v>-0.6089971711156195</v>
      </c>
      <c r="D130" t="n">
        <v>-0.92895453455</v>
      </c>
      <c r="E130" t="n">
        <v>-0.6456060584860157</v>
      </c>
      <c r="F130" t="n">
        <v>9.914385856899999</v>
      </c>
      <c r="G130" t="n">
        <v>9.821578761590121</v>
      </c>
    </row>
    <row r="131">
      <c r="A131" s="3" t="n">
        <v>45392.39113334491</v>
      </c>
      <c r="B131" t="n">
        <v>-0.25857194055</v>
      </c>
      <c r="C131" t="n">
        <v>-0.3073265811089751</v>
      </c>
      <c r="D131" t="n">
        <v>-0.7924851931499999</v>
      </c>
      <c r="E131" t="n">
        <v>-0.8487344002413777</v>
      </c>
      <c r="F131" t="n">
        <v>9.8665097916</v>
      </c>
      <c r="G131" t="n">
        <v>9.762169938734175</v>
      </c>
    </row>
    <row r="132">
      <c r="A132" s="3" t="n">
        <v>45392.39113391204</v>
      </c>
      <c r="B132" t="n">
        <v>-1.5658081922</v>
      </c>
      <c r="C132" t="n">
        <v>-0.08260075002960399</v>
      </c>
      <c r="D132" t="n">
        <v>0.6536132225</v>
      </c>
      <c r="E132" t="n">
        <v>-0.9047886858769256</v>
      </c>
      <c r="F132" t="n">
        <v>10.3214010585</v>
      </c>
      <c r="G132" t="n">
        <v>9.727841794698163</v>
      </c>
    </row>
    <row r="133">
      <c r="A133" s="3" t="n">
        <v>45392.39113446759</v>
      </c>
      <c r="B133" t="n">
        <v>1.9728233938</v>
      </c>
      <c r="C133" t="n">
        <v>-0.287509375938812</v>
      </c>
      <c r="D133" t="n">
        <v>-1.50835102985</v>
      </c>
      <c r="E133" t="n">
        <v>-0.7235376315714471</v>
      </c>
      <c r="F133" t="n">
        <v>9.3014702319</v>
      </c>
      <c r="G133" t="n">
        <v>9.76656681541075</v>
      </c>
    </row>
    <row r="134">
      <c r="A134" s="3" t="n">
        <v>45392.39113503472</v>
      </c>
      <c r="B134" t="n">
        <v>-2.64558900375</v>
      </c>
      <c r="C134" t="n">
        <v>-0.03101836537202796</v>
      </c>
      <c r="D134" t="n">
        <v>-0.7924851931499999</v>
      </c>
      <c r="E134" t="n">
        <v>-0.5810676719003512</v>
      </c>
      <c r="F134" t="n">
        <v>9.667787836</v>
      </c>
      <c r="G134" t="n">
        <v>9.895848019516695</v>
      </c>
    </row>
    <row r="135">
      <c r="A135" s="3" t="n">
        <v>45392.39113560185</v>
      </c>
      <c r="B135" t="n">
        <v>1.48440319055</v>
      </c>
      <c r="C135" t="n">
        <v>-0.4635324342653861</v>
      </c>
      <c r="D135" t="n">
        <v>-1.7405823085</v>
      </c>
      <c r="E135" t="n">
        <v>-0.6366083999627057</v>
      </c>
      <c r="F135" t="n">
        <v>9.28471066705</v>
      </c>
      <c r="G135" t="n">
        <v>9.723605070445597</v>
      </c>
    </row>
    <row r="136">
      <c r="A136" s="3" t="n">
        <v>45392.39113616898</v>
      </c>
      <c r="B136" t="n">
        <v>0.2059004234</v>
      </c>
      <c r="C136" t="n">
        <v>-0.2083234203076929</v>
      </c>
      <c r="D136" t="n">
        <v>0.4405343312999999</v>
      </c>
      <c r="E136" t="n">
        <v>-0.6043677693952232</v>
      </c>
      <c r="F136" t="n">
        <v>10.60631366095</v>
      </c>
      <c r="G136" t="n">
        <v>9.700360223936856</v>
      </c>
    </row>
    <row r="137">
      <c r="A137" s="3" t="n">
        <v>45392.39113673611</v>
      </c>
      <c r="B137" t="n">
        <v>-1.68073232355</v>
      </c>
      <c r="C137" t="n">
        <v>-0.02536534598181819</v>
      </c>
      <c r="D137" t="n">
        <v>-0.1628100033</v>
      </c>
      <c r="E137" t="n">
        <v>-0.6183923304241277</v>
      </c>
      <c r="F137" t="n">
        <v>9.694118691249999</v>
      </c>
      <c r="G137" t="n">
        <v>9.763196505256786</v>
      </c>
    </row>
    <row r="138">
      <c r="A138" s="3" t="n">
        <v>45392.39113729167</v>
      </c>
      <c r="B138" t="n">
        <v>0.8188160484</v>
      </c>
      <c r="C138" t="n">
        <v>-0.146873122661772</v>
      </c>
      <c r="D138" t="n">
        <v>-0.6584086743500001</v>
      </c>
      <c r="E138" t="n">
        <v>-0.2583628005946393</v>
      </c>
      <c r="F138" t="n">
        <v>9.842561952300001</v>
      </c>
      <c r="G138" t="n">
        <v>9.866459226775319</v>
      </c>
    </row>
    <row r="139">
      <c r="A139" s="3" t="n">
        <v>45392.39113785879</v>
      </c>
      <c r="B139" t="n">
        <v>-1.6065057897</v>
      </c>
      <c r="C139" t="n">
        <v>0.2947147491631711</v>
      </c>
      <c r="D139" t="n">
        <v>-0.5386988978</v>
      </c>
      <c r="E139" t="n">
        <v>-0.3385608756555953</v>
      </c>
      <c r="F139" t="n">
        <v>9.10515090555</v>
      </c>
      <c r="G139" t="n">
        <v>9.818128672395366</v>
      </c>
    </row>
    <row r="140">
      <c r="A140" s="3" t="n">
        <v>45392.39113842593</v>
      </c>
      <c r="B140" t="n">
        <v>2.22900251175</v>
      </c>
      <c r="C140" t="n">
        <v>-0.1404432977230774</v>
      </c>
      <c r="D140" t="n">
        <v>-0.15083608365</v>
      </c>
      <c r="E140" t="n">
        <v>-0.3407434381933576</v>
      </c>
      <c r="F140" t="n">
        <v>10.26872954135</v>
      </c>
      <c r="G140" t="n">
        <v>9.790358388371821</v>
      </c>
    </row>
    <row r="141">
      <c r="A141" s="3" t="n">
        <v>45392.39113899306</v>
      </c>
      <c r="B141" t="n">
        <v>-0.0957717439</v>
      </c>
      <c r="C141" t="n">
        <v>0.06521856577156199</v>
      </c>
      <c r="D141" t="n">
        <v>-0.5147510585</v>
      </c>
      <c r="E141" t="n">
        <v>-0.5210771021076938</v>
      </c>
      <c r="F141" t="n">
        <v>10.0819815054</v>
      </c>
      <c r="G141" t="n">
        <v>9.702961317837905</v>
      </c>
    </row>
    <row r="142">
      <c r="A142" s="3" t="n">
        <v>45392.39113954861</v>
      </c>
      <c r="B142" t="n">
        <v>-0.1699884711</v>
      </c>
      <c r="C142" t="n">
        <v>0.3978846618262251</v>
      </c>
      <c r="D142" t="n">
        <v>-0.22265998825</v>
      </c>
      <c r="E142" t="n">
        <v>-0.563027619156645</v>
      </c>
      <c r="F142" t="n">
        <v>9.473851525600001</v>
      </c>
      <c r="G142" t="n">
        <v>9.88611495368068</v>
      </c>
    </row>
    <row r="143">
      <c r="A143" s="3" t="n">
        <v>45392.39114011574</v>
      </c>
      <c r="B143" t="n">
        <v>-0.208293246</v>
      </c>
      <c r="C143" t="n">
        <v>-0.213825065254313</v>
      </c>
      <c r="D143" t="n">
        <v>-1.13246213535</v>
      </c>
      <c r="E143" t="n">
        <v>-0.3626289778592084</v>
      </c>
      <c r="F143" t="n">
        <v>9.78749761255</v>
      </c>
      <c r="G143" t="n">
        <v>9.987613278275553</v>
      </c>
    </row>
    <row r="144">
      <c r="A144" s="3" t="n">
        <v>45392.39114068287</v>
      </c>
      <c r="B144" t="n">
        <v>-0.7685373538499999</v>
      </c>
      <c r="C144" t="n">
        <v>-0.1695460060244759</v>
      </c>
      <c r="D144" t="n">
        <v>-0.1436478092</v>
      </c>
      <c r="E144" t="n">
        <v>-0.4196321540343834</v>
      </c>
      <c r="F144" t="n">
        <v>9.983816938899999</v>
      </c>
      <c r="G144" t="n">
        <v>10.01065643696856</v>
      </c>
    </row>
    <row r="145">
      <c r="A145" s="3" t="n">
        <v>45392.39114125</v>
      </c>
      <c r="B145" t="n">
        <v>0.5219393329499999</v>
      </c>
      <c r="C145" t="n">
        <v>-0.7243525664723799</v>
      </c>
      <c r="D145" t="n">
        <v>-0.22744563345</v>
      </c>
      <c r="E145" t="n">
        <v>-0.2933375434695812</v>
      </c>
      <c r="F145" t="n">
        <v>10.1849317171</v>
      </c>
      <c r="G145" t="n">
        <v>9.868796249765412</v>
      </c>
    </row>
    <row r="146">
      <c r="A146" s="3" t="n">
        <v>45392.39114180556</v>
      </c>
      <c r="B146" t="n">
        <v>-0.12210259915</v>
      </c>
      <c r="C146" t="n">
        <v>-0.2568801448393946</v>
      </c>
      <c r="D146" t="n">
        <v>-0.6560158517499999</v>
      </c>
      <c r="E146" t="n">
        <v>-0.266817527313404</v>
      </c>
      <c r="F146" t="n">
        <v>10.17056497485</v>
      </c>
      <c r="G146" t="n">
        <v>9.773011818940585</v>
      </c>
    </row>
    <row r="147">
      <c r="A147" s="3" t="n">
        <v>45392.39114237268</v>
      </c>
      <c r="B147" t="n">
        <v>-2.54263879205</v>
      </c>
      <c r="C147" t="n">
        <v>0.01565033901177171</v>
      </c>
      <c r="D147" t="n">
        <v>0.6488275773</v>
      </c>
      <c r="E147" t="n">
        <v>-0.3625787102057119</v>
      </c>
      <c r="F147" t="n">
        <v>9.677359126399999</v>
      </c>
      <c r="G147" t="n">
        <v>9.757827032921588</v>
      </c>
    </row>
    <row r="148">
      <c r="A148" s="3" t="n">
        <v>45392.39114350695</v>
      </c>
      <c r="B148" t="n">
        <v>1.37906015625</v>
      </c>
      <c r="C148" t="n">
        <v>-0.3068096174965045</v>
      </c>
      <c r="D148" t="n">
        <v>-1.0558427789</v>
      </c>
      <c r="E148" t="n">
        <v>-0.4183202802888124</v>
      </c>
      <c r="F148" t="n">
        <v>9.258379811799999</v>
      </c>
      <c r="G148" t="n">
        <v>9.70658842963779</v>
      </c>
    </row>
    <row r="149">
      <c r="A149" s="3" t="n">
        <v>45392.3911440625</v>
      </c>
      <c r="B149" t="n">
        <v>-0.42377476645</v>
      </c>
      <c r="C149" t="n">
        <v>-0.09575231347459234</v>
      </c>
      <c r="D149" t="n">
        <v>0.18914085855</v>
      </c>
      <c r="E149" t="n">
        <v>-0.4115349014244767</v>
      </c>
      <c r="F149" t="n">
        <v>9.569623269499999</v>
      </c>
      <c r="G149" t="n">
        <v>9.695421969889772</v>
      </c>
    </row>
    <row r="150">
      <c r="A150" s="3" t="n">
        <v>45392.39114461806</v>
      </c>
      <c r="B150" t="n">
        <v>1.69030361395</v>
      </c>
      <c r="C150" t="n">
        <v>-0.3726772051953391</v>
      </c>
      <c r="D150" t="n">
        <v>-1.35271949435</v>
      </c>
      <c r="E150" t="n">
        <v>-0.5003605882716797</v>
      </c>
      <c r="F150" t="n">
        <v>9.449913492949999</v>
      </c>
      <c r="G150" t="n">
        <v>9.671915086949911</v>
      </c>
    </row>
    <row r="151">
      <c r="A151" s="3" t="n">
        <v>45392.39114519676</v>
      </c>
      <c r="B151" t="n">
        <v>-1.0821834408</v>
      </c>
      <c r="C151" t="n">
        <v>-0.07982546807960386</v>
      </c>
      <c r="D151" t="n">
        <v>-0.7900825639</v>
      </c>
      <c r="E151" t="n">
        <v>-0.5672353120677172</v>
      </c>
      <c r="F151" t="n">
        <v>10.2160580242</v>
      </c>
      <c r="G151" t="n">
        <v>9.799087312682078</v>
      </c>
    </row>
    <row r="152">
      <c r="A152" s="3" t="n">
        <v>45392.39114576389</v>
      </c>
      <c r="B152" t="n">
        <v>-2.3774457728</v>
      </c>
      <c r="C152" t="n">
        <v>0.1917683321109565</v>
      </c>
      <c r="D152" t="n">
        <v>-0.2298482627</v>
      </c>
      <c r="E152" t="n">
        <v>-0.7533077178372982</v>
      </c>
      <c r="F152" t="n">
        <v>10.1202862803</v>
      </c>
      <c r="G152" t="n">
        <v>9.858305900243616</v>
      </c>
    </row>
    <row r="153">
      <c r="A153" s="3" t="n">
        <v>45392.39114631945</v>
      </c>
      <c r="B153" t="n">
        <v>1.88663274695</v>
      </c>
      <c r="C153" t="n">
        <v>-0.5190236718912603</v>
      </c>
      <c r="D153" t="n">
        <v>0.2753315054</v>
      </c>
      <c r="E153" t="n">
        <v>-0.5145631548566448</v>
      </c>
      <c r="F153" t="n">
        <v>9.9072073891</v>
      </c>
      <c r="G153" t="n">
        <v>10.00577496548231</v>
      </c>
    </row>
    <row r="154">
      <c r="A154" s="3" t="n">
        <v>45392.39114688658</v>
      </c>
      <c r="B154" t="n">
        <v>-1.37666733365</v>
      </c>
      <c r="C154" t="n">
        <v>-0.2673869302151523</v>
      </c>
      <c r="D154" t="n">
        <v>-1.44609841565</v>
      </c>
      <c r="E154" t="n">
        <v>-0.4171883322825186</v>
      </c>
      <c r="F154" t="n">
        <v>9.742004563199998</v>
      </c>
      <c r="G154" t="n">
        <v>9.996271292962732</v>
      </c>
    </row>
    <row r="155">
      <c r="A155" s="3" t="n">
        <v>45392.3911474537</v>
      </c>
      <c r="B155" t="n">
        <v>1.4939842876</v>
      </c>
      <c r="C155" t="n">
        <v>-0.2552533153276232</v>
      </c>
      <c r="D155" t="n">
        <v>-0.4165864919999999</v>
      </c>
      <c r="E155" t="n">
        <v>-0.2017220361423082</v>
      </c>
      <c r="F155" t="n">
        <v>10.1442341196</v>
      </c>
      <c r="G155" t="n">
        <v>9.974762955002358</v>
      </c>
    </row>
    <row r="156">
      <c r="A156" s="3" t="n">
        <v>45392.39114802083</v>
      </c>
      <c r="B156" t="n">
        <v>-0.6608014969499999</v>
      </c>
      <c r="C156" t="n">
        <v>0.2811263211770405</v>
      </c>
      <c r="D156" t="n">
        <v>-0.3399769422</v>
      </c>
      <c r="E156" t="n">
        <v>-0.33567438309429</v>
      </c>
      <c r="F156" t="n">
        <v>9.485825445249999</v>
      </c>
      <c r="G156" t="n">
        <v>9.806772640273337</v>
      </c>
    </row>
    <row r="157">
      <c r="A157" s="3" t="n">
        <v>45392.39114857639</v>
      </c>
      <c r="B157" t="n">
        <v>-1.65439166165</v>
      </c>
      <c r="C157" t="n">
        <v>0.4653796505199315</v>
      </c>
      <c r="D157" t="n">
        <v>0.56742257565</v>
      </c>
      <c r="E157" t="n">
        <v>-0.4712679837914932</v>
      </c>
      <c r="F157" t="n">
        <v>10.3836536727</v>
      </c>
      <c r="G157" t="n">
        <v>9.766221776774152</v>
      </c>
    </row>
    <row r="158">
      <c r="A158" s="3" t="n">
        <v>45392.39114914352</v>
      </c>
      <c r="B158" t="n">
        <v>2.23857380215</v>
      </c>
      <c r="C158" t="n">
        <v>-0.352193490715036</v>
      </c>
      <c r="D158" t="n">
        <v>-0.2346339079</v>
      </c>
      <c r="E158" t="n">
        <v>-0.2997625222315859</v>
      </c>
      <c r="F158" t="n">
        <v>9.5001921875</v>
      </c>
      <c r="G158" t="n">
        <v>9.745399287112029</v>
      </c>
    </row>
    <row r="159">
      <c r="A159" s="3" t="n">
        <v>45392.39114971065</v>
      </c>
      <c r="B159" t="n">
        <v>-0.09097629205</v>
      </c>
      <c r="C159" t="n">
        <v>0.1110983491651519</v>
      </c>
      <c r="D159" t="n">
        <v>-0.8834614852</v>
      </c>
      <c r="E159" t="n">
        <v>-0.1249247198548954</v>
      </c>
      <c r="F159" t="n">
        <v>9.672573481199999</v>
      </c>
      <c r="G159" t="n">
        <v>9.823163392789771</v>
      </c>
    </row>
    <row r="160">
      <c r="A160" s="3" t="n">
        <v>45392.3911502662</v>
      </c>
      <c r="B160" t="n">
        <v>0.2729386828</v>
      </c>
      <c r="C160" t="n">
        <v>-0.2680223965632875</v>
      </c>
      <c r="D160" t="n">
        <v>-0.8116375806</v>
      </c>
      <c r="E160" t="n">
        <v>-0.1840878278370634</v>
      </c>
      <c r="F160" t="n">
        <v>9.471458703</v>
      </c>
      <c r="G160" t="n">
        <v>9.823865425489421</v>
      </c>
    </row>
    <row r="161">
      <c r="A161" s="3" t="n">
        <v>45392.39115083333</v>
      </c>
      <c r="B161" t="n">
        <v>-0.9552853897999999</v>
      </c>
      <c r="C161" t="n">
        <v>0.006702559533450003</v>
      </c>
      <c r="D161" t="n">
        <v>0.0766095498</v>
      </c>
      <c r="E161" t="n">
        <v>-0.3733180892032645</v>
      </c>
      <c r="F161" t="n">
        <v>9.9790312937</v>
      </c>
      <c r="G161" t="n">
        <v>9.714625150757719</v>
      </c>
    </row>
    <row r="162">
      <c r="A162" s="3" t="n">
        <v>45392.39115140046</v>
      </c>
      <c r="B162" t="n">
        <v>-2.0039497009</v>
      </c>
      <c r="C162" t="n">
        <v>0.1386125173224947</v>
      </c>
      <c r="D162" t="n">
        <v>0.7445993211999999</v>
      </c>
      <c r="E162" t="n">
        <v>-0.3535503058916094</v>
      </c>
      <c r="F162" t="n">
        <v>9.9072073891</v>
      </c>
      <c r="G162" t="n">
        <v>9.579192731154105</v>
      </c>
    </row>
    <row r="163">
      <c r="A163" s="3" t="n">
        <v>45392.39115196759</v>
      </c>
      <c r="B163" t="n">
        <v>2.84191813675</v>
      </c>
      <c r="C163" t="n">
        <v>-0.3800914669224954</v>
      </c>
      <c r="D163" t="n">
        <v>-0.8188160484</v>
      </c>
      <c r="E163" t="n">
        <v>-0.1419684489616554</v>
      </c>
      <c r="F163" t="n">
        <v>10.0867671506</v>
      </c>
      <c r="G163" t="n">
        <v>9.692049350944082</v>
      </c>
    </row>
    <row r="164">
      <c r="A164" s="3" t="n">
        <v>45392.39115253472</v>
      </c>
      <c r="B164" t="n">
        <v>-1.48679601315</v>
      </c>
      <c r="C164" t="n">
        <v>0.2872098273569939</v>
      </c>
      <c r="D164" t="n">
        <v>-0.2705458602</v>
      </c>
      <c r="E164" t="n">
        <v>0.04277621869149206</v>
      </c>
      <c r="F164" t="n">
        <v>9.167393713099999</v>
      </c>
      <c r="G164" t="n">
        <v>9.749130980319258</v>
      </c>
    </row>
    <row r="165">
      <c r="A165" s="3" t="n">
        <v>45392.39115309028</v>
      </c>
      <c r="B165" t="n">
        <v>1.2976551546</v>
      </c>
      <c r="C165" t="n">
        <v>0.2405155205303037</v>
      </c>
      <c r="D165" t="n">
        <v>-0.7613588860499999</v>
      </c>
      <c r="E165" t="n">
        <v>-0.1358622434729607</v>
      </c>
      <c r="F165" t="n">
        <v>8.937555257049999</v>
      </c>
      <c r="G165" t="n">
        <v>9.65023845864618</v>
      </c>
    </row>
    <row r="166">
      <c r="A166" s="3" t="n">
        <v>45392.39115365741</v>
      </c>
      <c r="B166" t="n">
        <v>0.28251977985</v>
      </c>
      <c r="C166" t="n">
        <v>0.4052195331210967</v>
      </c>
      <c r="D166" t="n">
        <v>0.8930327756000001</v>
      </c>
      <c r="E166" t="n">
        <v>-0.354851275739628</v>
      </c>
      <c r="F166" t="n">
        <v>10.15380541</v>
      </c>
      <c r="G166" t="n">
        <v>9.587722345018324</v>
      </c>
    </row>
    <row r="167">
      <c r="A167" s="3" t="n">
        <v>45392.39115422454</v>
      </c>
      <c r="B167" t="n">
        <v>-0.7709301764499999</v>
      </c>
      <c r="C167" t="n">
        <v>0.3176674535110731</v>
      </c>
      <c r="D167" t="n">
        <v>-0.1652028259</v>
      </c>
      <c r="E167" t="n">
        <v>-0.3944255431984859</v>
      </c>
      <c r="F167" t="n">
        <v>10.16099368445</v>
      </c>
      <c r="G167" t="n">
        <v>9.563234591344548</v>
      </c>
    </row>
    <row r="168">
      <c r="A168" s="3" t="n">
        <v>45392.39115590278</v>
      </c>
      <c r="B168" t="n">
        <v>2.29125512595</v>
      </c>
      <c r="C168" t="n">
        <v>-0.202689488453031</v>
      </c>
      <c r="D168" t="n">
        <v>-0.4668651865499999</v>
      </c>
      <c r="E168" t="n">
        <v>-0.119348667808625</v>
      </c>
      <c r="F168" t="n">
        <v>9.648635448549999</v>
      </c>
      <c r="G168" t="n">
        <v>9.742728197960867</v>
      </c>
    </row>
    <row r="169">
      <c r="A169" s="3" t="n">
        <v>45392.39115646991</v>
      </c>
      <c r="B169" t="n">
        <v>-2.116471203</v>
      </c>
      <c r="C169" t="n">
        <v>0.3922448779846164</v>
      </c>
      <c r="D169" t="n">
        <v>-1.27132429935</v>
      </c>
      <c r="E169" t="n">
        <v>-0.08304431235268084</v>
      </c>
      <c r="F169" t="n">
        <v>9.050086565799999</v>
      </c>
      <c r="G169" t="n">
        <v>9.929783897552708</v>
      </c>
    </row>
    <row r="170">
      <c r="A170" s="3" t="n">
        <v>45392.39115650463</v>
      </c>
      <c r="B170" t="n">
        <v>0.8116375806</v>
      </c>
      <c r="C170" t="n">
        <v>0.2907734588141033</v>
      </c>
      <c r="D170" t="n">
        <v>0.15562172885</v>
      </c>
      <c r="E170" t="n">
        <v>-0.1517564000346158</v>
      </c>
      <c r="F170" t="n">
        <v>10.1753604267</v>
      </c>
      <c r="G170" t="n">
        <v>9.915306973360982</v>
      </c>
    </row>
    <row r="171">
      <c r="A171" s="3" t="n">
        <v>45392.39115655093</v>
      </c>
      <c r="B171" t="n">
        <v>0.18435521335</v>
      </c>
      <c r="C171" t="n">
        <v>0.4245176487616562</v>
      </c>
      <c r="D171" t="n">
        <v>0.4549010735499999</v>
      </c>
      <c r="E171" t="n">
        <v>-0.2840174541811197</v>
      </c>
      <c r="F171" t="n">
        <v>9.9072073891</v>
      </c>
      <c r="G171" t="n">
        <v>9.798147680168675</v>
      </c>
    </row>
    <row r="172">
      <c r="A172" s="3" t="n">
        <v>45392.39115704861</v>
      </c>
      <c r="B172" t="n">
        <v>0.6799538843999999</v>
      </c>
      <c r="C172" t="n">
        <v>0.7592815449806548</v>
      </c>
      <c r="D172" t="n">
        <v>0.4141936694</v>
      </c>
      <c r="E172" t="n">
        <v>-0.1313805129856647</v>
      </c>
      <c r="F172" t="n">
        <v>10.57279453125</v>
      </c>
      <c r="G172" t="n">
        <v>9.834841192756553</v>
      </c>
    </row>
    <row r="173">
      <c r="A173" s="3" t="n">
        <v>45392.39115760416</v>
      </c>
      <c r="B173" t="n">
        <v>2.2074573017</v>
      </c>
      <c r="C173" t="n">
        <v>0.210706893444173</v>
      </c>
      <c r="D173" t="n">
        <v>-0.5937632375499999</v>
      </c>
      <c r="E173" t="n">
        <v>-0.03626583749498838</v>
      </c>
      <c r="F173" t="n">
        <v>9.423582637699999</v>
      </c>
      <c r="G173" t="n">
        <v>9.955309167365296</v>
      </c>
    </row>
    <row r="174">
      <c r="A174" s="3" t="n">
        <v>45392.39115818287</v>
      </c>
      <c r="B174" t="n">
        <v>-0.25139347275</v>
      </c>
      <c r="C174" t="n">
        <v>0.9178607674523337</v>
      </c>
      <c r="D174" t="n">
        <v>-0.7948780157499999</v>
      </c>
      <c r="E174" t="n">
        <v>-0.1642911503398606</v>
      </c>
      <c r="F174" t="n">
        <v>9.519344574949999</v>
      </c>
      <c r="G174" t="n">
        <v>9.911263821864129</v>
      </c>
    </row>
    <row r="175">
      <c r="A175" s="3" t="n">
        <v>45392.39115873843</v>
      </c>
      <c r="B175" t="n">
        <v>0.19392650375</v>
      </c>
      <c r="C175" t="n">
        <v>0.5923599265083931</v>
      </c>
      <c r="D175" t="n">
        <v>0.04549304934999999</v>
      </c>
      <c r="E175" t="n">
        <v>-0.4309343981670175</v>
      </c>
      <c r="F175" t="n">
        <v>9.9072073891</v>
      </c>
      <c r="G175" t="n">
        <v>9.65154068575702</v>
      </c>
    </row>
    <row r="176">
      <c r="A176" s="3" t="n">
        <v>45392.39115930555</v>
      </c>
      <c r="B176" t="n">
        <v>1.1180953931</v>
      </c>
      <c r="C176" t="n">
        <v>0.6870002481665519</v>
      </c>
      <c r="D176" t="n">
        <v>-0.2011147782</v>
      </c>
      <c r="E176" t="n">
        <v>-0.4678800948173673</v>
      </c>
      <c r="F176" t="n">
        <v>9.842561952300001</v>
      </c>
      <c r="G176" t="n">
        <v>9.543790404623568</v>
      </c>
    </row>
    <row r="177">
      <c r="A177" s="3" t="n">
        <v>45392.39115986111</v>
      </c>
      <c r="B177" t="n">
        <v>-1.43891994785</v>
      </c>
      <c r="C177" t="n">
        <v>0.8097577212307716</v>
      </c>
      <c r="D177" t="n">
        <v>-0.45968671875</v>
      </c>
      <c r="E177" t="n">
        <v>-0.376212491090677</v>
      </c>
      <c r="F177" t="n">
        <v>9.6749663038</v>
      </c>
      <c r="G177" t="n">
        <v>9.499248920354106</v>
      </c>
    </row>
    <row r="178">
      <c r="A178" s="3" t="n">
        <v>45392.39116042824</v>
      </c>
      <c r="B178" t="n">
        <v>3.8498750437</v>
      </c>
      <c r="C178" t="n">
        <v>0.4494218536002342</v>
      </c>
      <c r="D178" t="n">
        <v>-0.9864116968999999</v>
      </c>
      <c r="E178" t="n">
        <v>-0.2085121240273898</v>
      </c>
      <c r="F178" t="n">
        <v>9.021353081299999</v>
      </c>
      <c r="G178" t="n">
        <v>9.567200661200843</v>
      </c>
    </row>
    <row r="179">
      <c r="A179" s="3" t="n">
        <v>45392.39116099537</v>
      </c>
      <c r="B179" t="n">
        <v>-0.7613588860499999</v>
      </c>
      <c r="C179" t="n">
        <v>0.8830962160616576</v>
      </c>
      <c r="D179" t="n">
        <v>0.17956956815</v>
      </c>
      <c r="E179" t="n">
        <v>-0.1853133161972033</v>
      </c>
      <c r="F179" t="n">
        <v>9.34217763605</v>
      </c>
      <c r="G179" t="n">
        <v>9.612936019385341</v>
      </c>
    </row>
    <row r="180">
      <c r="A180" s="3" t="n">
        <v>45392.3911615625</v>
      </c>
      <c r="B180" t="n">
        <v>1.4963771102</v>
      </c>
      <c r="C180" t="n">
        <v>0.7802854690974381</v>
      </c>
      <c r="D180" t="n">
        <v>0.208293246</v>
      </c>
      <c r="E180" t="n">
        <v>-0.2483831969491848</v>
      </c>
      <c r="F180" t="n">
        <v>9.847347597500001</v>
      </c>
      <c r="G180" t="n">
        <v>9.545675361622054</v>
      </c>
    </row>
    <row r="181">
      <c r="A181" s="3" t="n">
        <v>45392.39116212963</v>
      </c>
      <c r="B181" t="n">
        <v>0.6967134492499999</v>
      </c>
      <c r="C181" t="n">
        <v>0.8137426043107249</v>
      </c>
      <c r="D181" t="n">
        <v>-0.1077358569</v>
      </c>
      <c r="E181" t="n">
        <v>-0.09902759741864825</v>
      </c>
      <c r="F181" t="n">
        <v>9.964664551449999</v>
      </c>
      <c r="G181" t="n">
        <v>9.675375394262497</v>
      </c>
    </row>
    <row r="182">
      <c r="A182" s="3" t="n">
        <v>45392.39116268518</v>
      </c>
      <c r="B182" t="n">
        <v>-1.13485495795</v>
      </c>
      <c r="C182" t="n">
        <v>0.9541809644198164</v>
      </c>
      <c r="D182" t="n">
        <v>-0.2992793447</v>
      </c>
      <c r="E182" t="n">
        <v>-0.142737299465385</v>
      </c>
      <c r="F182" t="n">
        <v>9.574408914699999</v>
      </c>
      <c r="G182" t="n">
        <v>9.750605063827999</v>
      </c>
    </row>
    <row r="183">
      <c r="A183" s="3" t="n">
        <v>45392.39116325232</v>
      </c>
      <c r="B183" t="n">
        <v>2.57376509915</v>
      </c>
      <c r="C183" t="n">
        <v>0.01240596087377616</v>
      </c>
      <c r="D183" t="n">
        <v>-0.34955803925</v>
      </c>
      <c r="E183" t="n">
        <v>-0.17901913848718</v>
      </c>
      <c r="F183" t="n">
        <v>10.0436767305</v>
      </c>
      <c r="G183" t="n">
        <v>9.872407885802939</v>
      </c>
    </row>
    <row r="184">
      <c r="A184" s="3" t="n">
        <v>45392.39116381945</v>
      </c>
      <c r="B184" t="n">
        <v>-0.4309532342499999</v>
      </c>
      <c r="C184" t="n">
        <v>0.2414805268933573</v>
      </c>
      <c r="D184" t="n">
        <v>-0.1436478092</v>
      </c>
      <c r="E184" t="n">
        <v>-0.3116158360881128</v>
      </c>
      <c r="F184" t="n">
        <v>9.411608718049999</v>
      </c>
      <c r="G184" t="n">
        <v>9.860191451584527</v>
      </c>
    </row>
    <row r="185">
      <c r="A185" s="3" t="n">
        <v>45392.391164375</v>
      </c>
      <c r="B185" t="n">
        <v>0.8188160484</v>
      </c>
      <c r="C185" t="n">
        <v>-0.08071549585990706</v>
      </c>
      <c r="D185" t="n">
        <v>0.05745716234999999</v>
      </c>
      <c r="E185" t="n">
        <v>-0.1523089784738932</v>
      </c>
      <c r="F185" t="n">
        <v>10.2902747514</v>
      </c>
      <c r="G185" t="n">
        <v>9.859801768688138</v>
      </c>
    </row>
    <row r="186">
      <c r="A186" s="3" t="n">
        <v>45392.39116494213</v>
      </c>
      <c r="B186" t="n">
        <v>-0.751777789</v>
      </c>
      <c r="C186" t="n">
        <v>0.08884898049836859</v>
      </c>
      <c r="D186" t="n">
        <v>-0.90500669525</v>
      </c>
      <c r="E186" t="n">
        <v>-0.07919964836620069</v>
      </c>
      <c r="F186" t="n">
        <v>9.48821826785</v>
      </c>
      <c r="G186" t="n">
        <v>9.790777902686042</v>
      </c>
    </row>
    <row r="187">
      <c r="A187" s="3" t="n">
        <v>45392.39116550926</v>
      </c>
      <c r="B187" t="n">
        <v>-2.2194214147</v>
      </c>
      <c r="C187" t="n">
        <v>0.1780320728764574</v>
      </c>
      <c r="D187" t="n">
        <v>0.29448389285</v>
      </c>
      <c r="E187" t="n">
        <v>-0.05593820598822861</v>
      </c>
      <c r="F187" t="n">
        <v>10.02213152045</v>
      </c>
      <c r="G187" t="n">
        <v>9.75930157361681</v>
      </c>
    </row>
    <row r="188">
      <c r="A188" s="3" t="n">
        <v>45392.39116663195</v>
      </c>
      <c r="B188" t="n">
        <v>1.78128971265</v>
      </c>
      <c r="C188" t="n">
        <v>-0.6157164179555963</v>
      </c>
      <c r="D188" t="n">
        <v>0.39264845935</v>
      </c>
      <c r="E188" t="n">
        <v>0.04513667248869473</v>
      </c>
      <c r="F188" t="n">
        <v>9.75876412805</v>
      </c>
      <c r="G188" t="n">
        <v>9.657639279090819</v>
      </c>
    </row>
    <row r="189">
      <c r="A189" s="3" t="n">
        <v>45392.39116719907</v>
      </c>
      <c r="B189" t="n">
        <v>0.0766095498</v>
      </c>
      <c r="C189" t="n">
        <v>-0.2629612736496512</v>
      </c>
      <c r="D189" t="n">
        <v>0.56742257565</v>
      </c>
      <c r="E189" t="n">
        <v>0.1263821617757579</v>
      </c>
      <c r="F189" t="n">
        <v>9.737218918</v>
      </c>
      <c r="G189" t="n">
        <v>9.758045110872638</v>
      </c>
    </row>
    <row r="190">
      <c r="A190" s="3" t="n">
        <v>45392.39116775463</v>
      </c>
      <c r="B190" t="n">
        <v>0.39264845935</v>
      </c>
      <c r="C190" t="n">
        <v>-0.3407870080649195</v>
      </c>
      <c r="D190" t="n">
        <v>-0.5746108501</v>
      </c>
      <c r="E190" t="n">
        <v>0.332489553495339</v>
      </c>
      <c r="F190" t="n">
        <v>9.210493939849998</v>
      </c>
      <c r="G190" t="n">
        <v>9.755466990592216</v>
      </c>
    </row>
    <row r="191">
      <c r="A191" s="3" t="n">
        <v>45392.39116833334</v>
      </c>
      <c r="B191" t="n">
        <v>-1.24019799225</v>
      </c>
      <c r="C191" t="n">
        <v>0.1338387818303036</v>
      </c>
      <c r="D191" t="n">
        <v>0.16040737405</v>
      </c>
      <c r="E191" t="n">
        <v>0.365935121890677</v>
      </c>
      <c r="F191" t="n">
        <v>9.830588032649999</v>
      </c>
      <c r="G191" t="n">
        <v>9.814937099295831</v>
      </c>
    </row>
    <row r="192">
      <c r="A192" s="3" t="n">
        <v>45392.39116888889</v>
      </c>
      <c r="B192" t="n">
        <v>-2.0685951377</v>
      </c>
      <c r="C192" t="n">
        <v>0.2055018710858981</v>
      </c>
      <c r="D192" t="n">
        <v>0.7709301764499999</v>
      </c>
      <c r="E192" t="n">
        <v>0.1755050431851986</v>
      </c>
      <c r="F192" t="n">
        <v>9.92875259915</v>
      </c>
      <c r="G192" t="n">
        <v>9.726367665470773</v>
      </c>
    </row>
    <row r="193">
      <c r="A193" s="3" t="n">
        <v>45392.39116944445</v>
      </c>
      <c r="B193" t="n">
        <v>2.33913119125</v>
      </c>
      <c r="C193" t="n">
        <v>-0.6796719146383472</v>
      </c>
      <c r="D193" t="n">
        <v>0.3806745397</v>
      </c>
      <c r="E193" t="n">
        <v>0.0954698865264571</v>
      </c>
      <c r="F193" t="n">
        <v>10.36689410785</v>
      </c>
      <c r="G193" t="n">
        <v>9.771299907024851</v>
      </c>
    </row>
    <row r="194">
      <c r="A194" s="3" t="n">
        <v>45392.39117001157</v>
      </c>
      <c r="B194" t="n">
        <v>-0.46207954135</v>
      </c>
      <c r="C194" t="n">
        <v>-0.3638649357897447</v>
      </c>
      <c r="D194" t="n">
        <v>0.4333460568499999</v>
      </c>
      <c r="E194" t="n">
        <v>0.2129877053565274</v>
      </c>
      <c r="F194" t="n">
        <v>9.586382834349999</v>
      </c>
      <c r="G194" t="n">
        <v>9.78879085594653</v>
      </c>
    </row>
    <row r="195">
      <c r="A195" s="3" t="n">
        <v>45392.39117114583</v>
      </c>
      <c r="B195" t="n">
        <v>0.7900825639</v>
      </c>
      <c r="C195" t="n">
        <v>-0.1166148069537299</v>
      </c>
      <c r="D195" t="n">
        <v>-0.80444930615</v>
      </c>
      <c r="E195" t="n">
        <v>0.2433642266290217</v>
      </c>
      <c r="F195" t="n">
        <v>9.30865850635</v>
      </c>
      <c r="G195" t="n">
        <v>9.679567611411215</v>
      </c>
    </row>
    <row r="196">
      <c r="A196" s="3" t="n">
        <v>45392.39117116898</v>
      </c>
      <c r="B196" t="n">
        <v>-1.9345186189</v>
      </c>
      <c r="C196" t="n">
        <v>0.0981998384369466</v>
      </c>
      <c r="D196" t="n">
        <v>0.09816456649999999</v>
      </c>
      <c r="E196" t="n">
        <v>0.007689945174708626</v>
      </c>
      <c r="F196" t="n">
        <v>9.52173739755</v>
      </c>
      <c r="G196" t="n">
        <v>9.557665419954803</v>
      </c>
    </row>
    <row r="197">
      <c r="A197" s="3" t="n">
        <v>45392.39117171296</v>
      </c>
      <c r="B197" t="n">
        <v>-1.89141839215</v>
      </c>
      <c r="C197" t="n">
        <v>0.08487879596375324</v>
      </c>
      <c r="D197" t="n">
        <v>0.3447625874</v>
      </c>
      <c r="E197" t="n">
        <v>-0.1076556892506996</v>
      </c>
      <c r="F197" t="n">
        <v>9.871295436799999</v>
      </c>
      <c r="G197" t="n">
        <v>9.51003797266273</v>
      </c>
    </row>
    <row r="198">
      <c r="A198" s="3" t="n">
        <v>45392.39117228009</v>
      </c>
      <c r="B198" t="n">
        <v>2.995147043</v>
      </c>
      <c r="C198" t="n">
        <v>-0.5905426331089763</v>
      </c>
      <c r="D198" t="n">
        <v>0.6320680124499999</v>
      </c>
      <c r="E198" t="n">
        <v>0.0664516205679489</v>
      </c>
      <c r="F198" t="n">
        <v>9.445127847749999</v>
      </c>
      <c r="G198" t="n">
        <v>9.594375871301775</v>
      </c>
    </row>
    <row r="199">
      <c r="A199" s="3" t="n">
        <v>45392.39117284722</v>
      </c>
      <c r="B199" t="n">
        <v>-0.2346339079</v>
      </c>
      <c r="C199" t="n">
        <v>-0.2675047014524483</v>
      </c>
      <c r="D199" t="n">
        <v>-0.7254469337499999</v>
      </c>
      <c r="E199" t="n">
        <v>0.1622638711900937</v>
      </c>
      <c r="F199" t="n">
        <v>9.246405892149999</v>
      </c>
      <c r="G199" t="n">
        <v>9.810104432466344</v>
      </c>
    </row>
    <row r="200">
      <c r="A200" s="3" t="n">
        <v>45392.39117340278</v>
      </c>
      <c r="B200" t="n">
        <v>-1.0199308266</v>
      </c>
      <c r="C200" t="n">
        <v>-0.3923704899700478</v>
      </c>
      <c r="D200" t="n">
        <v>-0.1101286795</v>
      </c>
      <c r="E200" t="n">
        <v>0.2515905658416091</v>
      </c>
      <c r="F200" t="n">
        <v>10.2783106384</v>
      </c>
      <c r="G200" t="n">
        <v>9.933235518322171</v>
      </c>
    </row>
    <row r="201">
      <c r="A201" s="3" t="n">
        <v>45392.39117396991</v>
      </c>
      <c r="B201" t="n">
        <v>-0.6272823672499999</v>
      </c>
      <c r="C201" t="n">
        <v>-0.087207681034499</v>
      </c>
      <c r="D201" t="n">
        <v>0.7038919170499999</v>
      </c>
      <c r="E201" t="n">
        <v>0.07812503154452227</v>
      </c>
      <c r="F201" t="n">
        <v>10.06761476315</v>
      </c>
      <c r="G201" t="n">
        <v>9.90369594547963</v>
      </c>
    </row>
    <row r="202">
      <c r="A202" s="3" t="n">
        <v>45392.39117453704</v>
      </c>
      <c r="B202" t="n">
        <v>-1.4628579805</v>
      </c>
      <c r="C202" t="n">
        <v>-0.02516621841037293</v>
      </c>
      <c r="D202" t="n">
        <v>0.8020564835499999</v>
      </c>
      <c r="E202" t="n">
        <v>0.06425742263426582</v>
      </c>
      <c r="F202" t="n">
        <v>10.3549201882</v>
      </c>
      <c r="G202" t="n">
        <v>10.00127195296436</v>
      </c>
    </row>
    <row r="203">
      <c r="A203" s="3" t="n">
        <v>45392.39117510417</v>
      </c>
      <c r="B203" t="n">
        <v>1.1970977655</v>
      </c>
      <c r="C203" t="n">
        <v>-0.719707163225177</v>
      </c>
      <c r="D203" t="n">
        <v>-0.335191297</v>
      </c>
      <c r="E203" t="n">
        <v>0.2747012738370637</v>
      </c>
      <c r="F203" t="n">
        <v>9.876081081999999</v>
      </c>
      <c r="G203" t="n">
        <v>10.06348300891331</v>
      </c>
    </row>
    <row r="204">
      <c r="A204" s="3" t="n">
        <v>45392.39117565972</v>
      </c>
      <c r="B204" t="n">
        <v>-0.80444930615</v>
      </c>
      <c r="C204" t="n">
        <v>-0.08075127070198146</v>
      </c>
      <c r="D204" t="n">
        <v>-0.11731695395</v>
      </c>
      <c r="E204" t="n">
        <v>0.4713277609237775</v>
      </c>
      <c r="F204" t="n">
        <v>9.6965213205</v>
      </c>
      <c r="G204" t="n">
        <v>10.03244306433942</v>
      </c>
    </row>
    <row r="205">
      <c r="A205" s="3" t="n">
        <v>45392.39117622685</v>
      </c>
      <c r="B205" t="n">
        <v>0.7565634341999999</v>
      </c>
      <c r="C205" t="n">
        <v>-0.2397336630712128</v>
      </c>
      <c r="D205" t="n">
        <v>0.2394195531</v>
      </c>
      <c r="E205" t="n">
        <v>0.521131667314104</v>
      </c>
      <c r="F205" t="n">
        <v>9.68694022345</v>
      </c>
      <c r="G205" t="n">
        <v>9.858955722247229</v>
      </c>
    </row>
    <row r="206">
      <c r="A206" s="3" t="n">
        <v>45392.39117679398</v>
      </c>
      <c r="B206" t="n">
        <v>-0.1316836962</v>
      </c>
      <c r="C206" t="n">
        <v>-0.2966197309294881</v>
      </c>
      <c r="D206" t="n">
        <v>1.06781669855</v>
      </c>
      <c r="E206" t="n">
        <v>0.3923421901269242</v>
      </c>
      <c r="F206" t="n">
        <v>10.42914672205</v>
      </c>
      <c r="G206" t="n">
        <v>9.738989829831027</v>
      </c>
    </row>
    <row r="207">
      <c r="A207" s="3" t="n">
        <v>45392.39117736111</v>
      </c>
      <c r="B207" t="n">
        <v>-2.23857380215</v>
      </c>
      <c r="C207" t="n">
        <v>-0.3291616702467375</v>
      </c>
      <c r="D207" t="n">
        <v>1.1276666835</v>
      </c>
      <c r="E207" t="n">
        <v>0.4111945946679499</v>
      </c>
      <c r="F207" t="n">
        <v>9.476254154849999</v>
      </c>
      <c r="G207" t="n">
        <v>9.720673339282079</v>
      </c>
    </row>
    <row r="208">
      <c r="A208" s="3" t="n">
        <v>45392.39117791667</v>
      </c>
      <c r="B208" t="n">
        <v>1.4724292709</v>
      </c>
      <c r="C208" t="n">
        <v>-0.7638730459418437</v>
      </c>
      <c r="D208" t="n">
        <v>-0.05745716234999999</v>
      </c>
      <c r="E208" t="n">
        <v>0.4022484382016329</v>
      </c>
      <c r="F208" t="n">
        <v>9.68694022345</v>
      </c>
      <c r="G208" t="n">
        <v>9.81129597473033</v>
      </c>
    </row>
    <row r="209">
      <c r="A209" s="3" t="n">
        <v>45392.3911784838</v>
      </c>
      <c r="B209" t="n">
        <v>-2.67910813345</v>
      </c>
      <c r="C209" t="n">
        <v>-0.4336449882300711</v>
      </c>
      <c r="D209" t="n">
        <v>0.3758888945</v>
      </c>
      <c r="E209" t="n">
        <v>0.2379307253272734</v>
      </c>
      <c r="F209" t="n">
        <v>9.5337113172</v>
      </c>
      <c r="G209" t="n">
        <v>9.792654927499095</v>
      </c>
    </row>
    <row r="210">
      <c r="A210" s="3" t="n">
        <v>45392.39117905092</v>
      </c>
      <c r="B210" t="n">
        <v>0.751777789</v>
      </c>
      <c r="C210" t="n">
        <v>-0.5301490077153862</v>
      </c>
      <c r="D210" t="n">
        <v>-0.59137041495</v>
      </c>
      <c r="E210" t="n">
        <v>0.08185583323811212</v>
      </c>
      <c r="F210" t="n">
        <v>9.631875883699999</v>
      </c>
      <c r="G210" t="n">
        <v>9.728279459315644</v>
      </c>
    </row>
    <row r="211">
      <c r="A211" s="3" t="n">
        <v>45392.39117961805</v>
      </c>
      <c r="B211" t="n">
        <v>-0.33039584515</v>
      </c>
      <c r="C211" t="n">
        <v>-0.1380634592191146</v>
      </c>
      <c r="D211" t="n">
        <v>0.21787434305</v>
      </c>
      <c r="E211" t="n">
        <v>0.02852941931456884</v>
      </c>
      <c r="F211" t="n">
        <v>10.2447915087</v>
      </c>
      <c r="G211" t="n">
        <v>9.537491037846994</v>
      </c>
    </row>
    <row r="212">
      <c r="A212" s="3" t="n">
        <v>45392.39118017361</v>
      </c>
      <c r="B212" t="n">
        <v>-0.5530558334</v>
      </c>
      <c r="C212" t="n">
        <v>0.3195523419315861</v>
      </c>
      <c r="D212" t="n">
        <v>-0.2729386828</v>
      </c>
      <c r="E212" t="n">
        <v>-0.1484681319945226</v>
      </c>
      <c r="F212" t="n">
        <v>9.6653950134</v>
      </c>
      <c r="G212" t="n">
        <v>9.57530088552287</v>
      </c>
    </row>
    <row r="213">
      <c r="A213" s="3" t="n">
        <v>45392.39118074074</v>
      </c>
      <c r="B213" t="n">
        <v>1.44131277045</v>
      </c>
      <c r="C213" t="n">
        <v>0.01184458159475521</v>
      </c>
      <c r="D213" t="n">
        <v>0.28251977985</v>
      </c>
      <c r="E213" t="n">
        <v>0.004849376995338019</v>
      </c>
      <c r="F213" t="n">
        <v>9.162608067899999</v>
      </c>
      <c r="G213" t="n">
        <v>9.543590751287672</v>
      </c>
    </row>
    <row r="214">
      <c r="A214" s="3" t="n">
        <v>45392.3911812963</v>
      </c>
      <c r="B214" t="n">
        <v>-0.6727754166</v>
      </c>
      <c r="C214" t="n">
        <v>0.2467816727090917</v>
      </c>
      <c r="D214" t="n">
        <v>0.3782817171</v>
      </c>
      <c r="E214" t="n">
        <v>-0.001617457188927779</v>
      </c>
      <c r="F214" t="n">
        <v>9.3254180712</v>
      </c>
      <c r="G214" t="n">
        <v>9.50506531533301</v>
      </c>
    </row>
    <row r="215">
      <c r="A215" s="3" t="n">
        <v>45392.391181875</v>
      </c>
      <c r="B215" t="n">
        <v>0.9840188742999999</v>
      </c>
      <c r="C215" t="n">
        <v>-0.2261999831660846</v>
      </c>
      <c r="D215" t="n">
        <v>0.16040737405</v>
      </c>
      <c r="E215" t="n">
        <v>0.2222766373863643</v>
      </c>
      <c r="F215" t="n">
        <v>9.157822422699999</v>
      </c>
      <c r="G215" t="n">
        <v>9.486580397284758</v>
      </c>
    </row>
    <row r="216">
      <c r="A216" s="3" t="n">
        <v>45392.39118243055</v>
      </c>
      <c r="B216" t="n">
        <v>-0.28491260245</v>
      </c>
      <c r="C216" t="n">
        <v>-0.2702069021435905</v>
      </c>
      <c r="D216" t="n">
        <v>-0.9097923404499999</v>
      </c>
      <c r="E216" t="n">
        <v>0.2765840134811197</v>
      </c>
      <c r="F216" t="n">
        <v>10.00057650375</v>
      </c>
      <c r="G216" t="n">
        <v>9.505683431454221</v>
      </c>
    </row>
    <row r="217">
      <c r="A217" s="3" t="n">
        <v>45392.39118299769</v>
      </c>
      <c r="B217" t="n">
        <v>-1.9680377486</v>
      </c>
      <c r="C217" t="n">
        <v>-0.1932918374782056</v>
      </c>
      <c r="D217" t="n">
        <v>1.13964060315</v>
      </c>
      <c r="E217" t="n">
        <v>0.2657067699004669</v>
      </c>
      <c r="F217" t="n">
        <v>9.6989141431</v>
      </c>
      <c r="G217" t="n">
        <v>9.598236422518442</v>
      </c>
    </row>
    <row r="218">
      <c r="A218" s="3" t="n">
        <v>45392.39118356482</v>
      </c>
      <c r="B218" t="n">
        <v>-0.24900065015</v>
      </c>
      <c r="C218" t="n">
        <v>-0.817446934907112</v>
      </c>
      <c r="D218" t="n">
        <v>0.21308869785</v>
      </c>
      <c r="E218" t="n">
        <v>0.2654161135956884</v>
      </c>
      <c r="F218" t="n">
        <v>9.540889784999999</v>
      </c>
      <c r="G218" t="n">
        <v>9.73127279635737</v>
      </c>
    </row>
    <row r="219">
      <c r="A219" s="3" t="n">
        <v>45392.39118413194</v>
      </c>
      <c r="B219" t="n">
        <v>-0.55545846265</v>
      </c>
      <c r="C219" t="n">
        <v>-0.7187305900441745</v>
      </c>
      <c r="D219" t="n">
        <v>0.9097923404499999</v>
      </c>
      <c r="E219" t="n">
        <v>0.3484706212068774</v>
      </c>
      <c r="F219" t="n">
        <v>9.861714339749998</v>
      </c>
      <c r="G219" t="n">
        <v>9.7213488780252</v>
      </c>
    </row>
    <row r="220">
      <c r="A220" s="3" t="n">
        <v>45392.3911846875</v>
      </c>
      <c r="B220" t="n">
        <v>-0.06943108200000001</v>
      </c>
      <c r="C220" t="n">
        <v>-0.96204016002949</v>
      </c>
      <c r="D220" t="n">
        <v>0.0335191297</v>
      </c>
      <c r="E220" t="n">
        <v>0.4865747243040806</v>
      </c>
      <c r="F220" t="n">
        <v>9.706092610899999</v>
      </c>
      <c r="G220" t="n">
        <v>9.754466323683708</v>
      </c>
    </row>
    <row r="221">
      <c r="A221" s="3" t="n">
        <v>45392.39118526621</v>
      </c>
      <c r="B221" t="n">
        <v>-0.28969824765</v>
      </c>
      <c r="C221" t="n">
        <v>-0.5872213333456893</v>
      </c>
      <c r="D221" t="n">
        <v>-0.1987219556</v>
      </c>
      <c r="E221" t="n">
        <v>0.457965068762239</v>
      </c>
      <c r="F221" t="n">
        <v>9.457091960749999</v>
      </c>
      <c r="G221" t="n">
        <v>9.607912362903756</v>
      </c>
    </row>
    <row r="222">
      <c r="A222" s="3" t="n">
        <v>45392.39118582176</v>
      </c>
      <c r="B222" t="n">
        <v>-3.05260420535</v>
      </c>
      <c r="C222" t="n">
        <v>-0.31419816248415</v>
      </c>
      <c r="D222" t="n">
        <v>0.8738803881499999</v>
      </c>
      <c r="E222" t="n">
        <v>0.1847298776705133</v>
      </c>
      <c r="F222" t="n">
        <v>9.900019114649998</v>
      </c>
      <c r="G222" t="n">
        <v>9.618615738465992</v>
      </c>
    </row>
    <row r="223">
      <c r="A223" s="3" t="n">
        <v>45392.39118638889</v>
      </c>
      <c r="B223" t="n">
        <v>1.03429756885</v>
      </c>
      <c r="C223" t="n">
        <v>-0.6996640164965054</v>
      </c>
      <c r="D223" t="n">
        <v>0.4501056217</v>
      </c>
      <c r="E223" t="n">
        <v>0.2133872406215623</v>
      </c>
      <c r="F223" t="n">
        <v>9.4307611055</v>
      </c>
      <c r="G223" t="n">
        <v>9.656901608705038</v>
      </c>
    </row>
    <row r="224">
      <c r="A224" s="3" t="n">
        <v>45392.39118694444</v>
      </c>
      <c r="B224" t="n">
        <v>-0.7805112734999999</v>
      </c>
      <c r="C224" t="n">
        <v>-0.7279531385970883</v>
      </c>
      <c r="D224" t="n">
        <v>0.2059004234</v>
      </c>
      <c r="E224" t="n">
        <v>0.2648894119111895</v>
      </c>
      <c r="F224" t="n">
        <v>9.804257177399998</v>
      </c>
      <c r="G224" t="n">
        <v>9.678266572985224</v>
      </c>
    </row>
    <row r="225">
      <c r="A225" s="3" t="n">
        <v>45392.39118751157</v>
      </c>
      <c r="B225" t="n">
        <v>0.6009417053499999</v>
      </c>
      <c r="C225" t="n">
        <v>-0.817493636506063</v>
      </c>
      <c r="D225" t="n">
        <v>-0.3663176041</v>
      </c>
      <c r="E225" t="n">
        <v>0.4438746271615397</v>
      </c>
      <c r="F225" t="n">
        <v>9.2679511022</v>
      </c>
      <c r="G225" t="n">
        <v>9.714861264715411</v>
      </c>
    </row>
    <row r="226">
      <c r="A226" s="3" t="n">
        <v>45392.39118807871</v>
      </c>
      <c r="B226" t="n">
        <v>-1.4006053663</v>
      </c>
      <c r="C226" t="n">
        <v>-0.5059625856507007</v>
      </c>
      <c r="D226" t="n">
        <v>0.39025563675</v>
      </c>
      <c r="E226" t="n">
        <v>0.3586274760507003</v>
      </c>
      <c r="F226" t="n">
        <v>9.99579085855</v>
      </c>
      <c r="G226" t="n">
        <v>9.664382253909118</v>
      </c>
    </row>
    <row r="227">
      <c r="A227" s="3" t="n">
        <v>45392.39118920139</v>
      </c>
      <c r="B227" t="n">
        <v>-2.0829520733</v>
      </c>
      <c r="C227" t="n">
        <v>-0.1705794760629374</v>
      </c>
      <c r="D227" t="n">
        <v>0.6799538843999999</v>
      </c>
      <c r="E227" t="n">
        <v>0.02050906547062936</v>
      </c>
      <c r="F227" t="n">
        <v>9.88566217905</v>
      </c>
      <c r="G227" t="n">
        <v>9.516243136165061</v>
      </c>
    </row>
    <row r="228">
      <c r="A228" s="3" t="n">
        <v>45392.39118976852</v>
      </c>
      <c r="B228" t="n">
        <v>0.3399769422</v>
      </c>
      <c r="C228" t="n">
        <v>-0.6579984409213305</v>
      </c>
      <c r="D228" t="n">
        <v>0.7086873688999999</v>
      </c>
      <c r="E228" t="n">
        <v>0.135821279564336</v>
      </c>
      <c r="F228" t="n">
        <v>9.57920436655</v>
      </c>
      <c r="G228" t="n">
        <v>9.566698990476134</v>
      </c>
    </row>
    <row r="229">
      <c r="A229" s="3" t="n">
        <v>45392.39119033565</v>
      </c>
      <c r="B229" t="n">
        <v>-0.25139347275</v>
      </c>
      <c r="C229" t="n">
        <v>-0.6235645496524493</v>
      </c>
      <c r="D229" t="n">
        <v>-0.1652028259</v>
      </c>
      <c r="E229" t="n">
        <v>0.1346881657325179</v>
      </c>
      <c r="F229" t="n">
        <v>9.270343924800001</v>
      </c>
      <c r="G229" t="n">
        <v>9.587045983339539</v>
      </c>
    </row>
    <row r="230">
      <c r="A230" s="3" t="n">
        <v>45392.39119089121</v>
      </c>
      <c r="B230" t="n">
        <v>0.7469921438</v>
      </c>
      <c r="C230" t="n">
        <v>-0.6035904838009342</v>
      </c>
      <c r="D230" t="n">
        <v>-0.82839714545</v>
      </c>
      <c r="E230" t="n">
        <v>0.2307189743515159</v>
      </c>
      <c r="F230" t="n">
        <v>9.150634148249999</v>
      </c>
      <c r="G230" t="n">
        <v>9.617355686807951</v>
      </c>
    </row>
    <row r="231">
      <c r="A231" s="3" t="n">
        <v>45392.39119145834</v>
      </c>
      <c r="B231" t="n">
        <v>-1.06542387595</v>
      </c>
      <c r="C231" t="n">
        <v>-0.3693051120141035</v>
      </c>
      <c r="D231" t="n">
        <v>-0.265760215</v>
      </c>
      <c r="E231" t="n">
        <v>-0.0592308858778557</v>
      </c>
      <c r="F231" t="n">
        <v>9.55047088205</v>
      </c>
      <c r="G231" t="n">
        <v>9.505994135386157</v>
      </c>
    </row>
    <row r="232">
      <c r="A232" s="3" t="n">
        <v>45392.39119202546</v>
      </c>
      <c r="B232" t="n">
        <v>-1.91775905405</v>
      </c>
      <c r="C232" t="n">
        <v>-0.3526126849987188</v>
      </c>
      <c r="D232" t="n">
        <v>1.3934268985</v>
      </c>
      <c r="E232" t="n">
        <v>-0.07383483933310048</v>
      </c>
      <c r="F232" t="n">
        <v>10.2567556217</v>
      </c>
      <c r="G232" t="n">
        <v>9.558242229277532</v>
      </c>
    </row>
    <row r="233">
      <c r="A233" s="3" t="n">
        <v>45392.39119371528</v>
      </c>
      <c r="B233" t="n">
        <v>-0.29448389285</v>
      </c>
      <c r="C233" t="n">
        <v>-0.8534516274846178</v>
      </c>
      <c r="D233" t="n">
        <v>-0.32800302255</v>
      </c>
      <c r="E233" t="n">
        <v>0.04793499663729617</v>
      </c>
      <c r="F233" t="n">
        <v>9.65820673895</v>
      </c>
      <c r="G233" t="n">
        <v>9.572725828391867</v>
      </c>
    </row>
    <row r="234">
      <c r="A234" s="3" t="n">
        <v>45392.39119373843</v>
      </c>
      <c r="B234" t="n">
        <v>0.11253130875</v>
      </c>
      <c r="C234" t="n">
        <v>-0.8089602737127062</v>
      </c>
      <c r="D234" t="n">
        <v>0.3016721673</v>
      </c>
      <c r="E234" t="n">
        <v>0.2679739119370638</v>
      </c>
      <c r="F234" t="n">
        <v>9.30865850635</v>
      </c>
      <c r="G234" t="n">
        <v>9.665219430932311</v>
      </c>
    </row>
    <row r="235">
      <c r="A235" s="3" t="n">
        <v>45392.39119380787</v>
      </c>
      <c r="B235" t="n">
        <v>-0.8858543077999999</v>
      </c>
      <c r="C235" t="n">
        <v>-0.821717993864338</v>
      </c>
      <c r="D235" t="n">
        <v>-0.80444930615</v>
      </c>
      <c r="E235" t="n">
        <v>0.4092988252092086</v>
      </c>
      <c r="F235" t="n">
        <v>9.394849153199999</v>
      </c>
      <c r="G235" t="n">
        <v>9.738820670833359</v>
      </c>
    </row>
    <row r="236">
      <c r="A236" s="3" t="n">
        <v>45392.39119428241</v>
      </c>
      <c r="B236" t="n">
        <v>-0.79966366095</v>
      </c>
      <c r="C236" t="n">
        <v>-0.4704730050804208</v>
      </c>
      <c r="D236" t="n">
        <v>1.23541234705</v>
      </c>
      <c r="E236" t="n">
        <v>0.2787844748695812</v>
      </c>
      <c r="F236" t="n">
        <v>9.804257177399998</v>
      </c>
      <c r="G236" t="n">
        <v>9.552709427072287</v>
      </c>
    </row>
    <row r="237">
      <c r="A237" s="3" t="n">
        <v>45392.39119484954</v>
      </c>
      <c r="B237" t="n">
        <v>-1.48679601315</v>
      </c>
      <c r="C237" t="n">
        <v>-0.3407846078358983</v>
      </c>
      <c r="D237" t="n">
        <v>0.5506630108</v>
      </c>
      <c r="E237" t="n">
        <v>0.2861113454010497</v>
      </c>
      <c r="F237" t="n">
        <v>9.428368282899999</v>
      </c>
      <c r="G237" t="n">
        <v>9.461557278242683</v>
      </c>
    </row>
    <row r="238">
      <c r="A238" s="3" t="n">
        <v>45392.39119541667</v>
      </c>
      <c r="B238" t="n">
        <v>0.6512203999</v>
      </c>
      <c r="C238" t="n">
        <v>-0.5678506622107241</v>
      </c>
      <c r="D238" t="n">
        <v>0.4070152016</v>
      </c>
      <c r="E238" t="n">
        <v>0.549975036584617</v>
      </c>
      <c r="F238" t="n">
        <v>10.02930998825</v>
      </c>
      <c r="G238" t="n">
        <v>9.511812907734758</v>
      </c>
    </row>
    <row r="239">
      <c r="A239" s="3" t="n">
        <v>45392.39119597222</v>
      </c>
      <c r="B239" t="n">
        <v>-0.56263693045</v>
      </c>
      <c r="C239" t="n">
        <v>-0.597809246462356</v>
      </c>
      <c r="D239" t="n">
        <v>0.35673650705</v>
      </c>
      <c r="E239" t="n">
        <v>0.6372090744196988</v>
      </c>
      <c r="F239" t="n">
        <v>9.464280235199999</v>
      </c>
      <c r="G239" t="n">
        <v>9.5995555198104</v>
      </c>
    </row>
    <row r="240">
      <c r="A240" s="3" t="n">
        <v>45392.39119653935</v>
      </c>
      <c r="B240" t="n">
        <v>-0.11731695395</v>
      </c>
      <c r="C240" t="n">
        <v>-0.5349680046691156</v>
      </c>
      <c r="D240" t="n">
        <v>0.1987219556</v>
      </c>
      <c r="E240" t="n">
        <v>0.5724983513903279</v>
      </c>
      <c r="F240" t="n">
        <v>8.7484143985</v>
      </c>
      <c r="G240" t="n">
        <v>9.600994811427999</v>
      </c>
    </row>
    <row r="241">
      <c r="A241" s="3" t="n">
        <v>45392.39119711806</v>
      </c>
      <c r="B241" t="n">
        <v>-0.9337401797499999</v>
      </c>
      <c r="C241" t="n">
        <v>-0.5299902954287894</v>
      </c>
      <c r="D241" t="n">
        <v>1.1970977655</v>
      </c>
      <c r="E241" t="n">
        <v>0.3142753584213295</v>
      </c>
      <c r="F241" t="n">
        <v>9.959878906249999</v>
      </c>
      <c r="G241" t="n">
        <v>9.568748694622755</v>
      </c>
    </row>
    <row r="242">
      <c r="A242" s="3" t="n">
        <v>45392.39119767361</v>
      </c>
      <c r="B242" t="n">
        <v>-1.13246213535</v>
      </c>
      <c r="C242" t="n">
        <v>-0.3208020840344996</v>
      </c>
      <c r="D242" t="n">
        <v>0.36152215225</v>
      </c>
      <c r="E242" t="n">
        <v>0.3676851402995347</v>
      </c>
      <c r="F242" t="n">
        <v>9.701306965699999</v>
      </c>
      <c r="G242" t="n">
        <v>9.498641228084642</v>
      </c>
    </row>
    <row r="243">
      <c r="A243" s="3" t="n">
        <v>45392.39119822917</v>
      </c>
      <c r="B243" t="n">
        <v>-0.34715541</v>
      </c>
      <c r="C243" t="n">
        <v>-0.5616944862397452</v>
      </c>
      <c r="D243" t="n">
        <v>0.29209107025</v>
      </c>
      <c r="E243" t="n">
        <v>0.4668349893829851</v>
      </c>
      <c r="F243" t="n">
        <v>9.8377763071</v>
      </c>
      <c r="G243" t="n">
        <v>9.454982593767742</v>
      </c>
    </row>
    <row r="244">
      <c r="A244" s="3" t="n">
        <v>45392.39119879629</v>
      </c>
      <c r="B244" t="n">
        <v>-0.4429271538999999</v>
      </c>
      <c r="C244" t="n">
        <v>-0.5808702130595587</v>
      </c>
      <c r="D244" t="n">
        <v>-0.42616758905</v>
      </c>
      <c r="E244" t="n">
        <v>0.3648499212019822</v>
      </c>
      <c r="F244" t="n">
        <v>9.31822979675</v>
      </c>
      <c r="G244" t="n">
        <v>9.506521568569024</v>
      </c>
    </row>
    <row r="245">
      <c r="A245" s="3" t="n">
        <v>45392.39119936342</v>
      </c>
      <c r="B245" t="n">
        <v>0.0047856452</v>
      </c>
      <c r="C245" t="n">
        <v>-0.6891952690358993</v>
      </c>
      <c r="D245" t="n">
        <v>0.80444930615</v>
      </c>
      <c r="E245" t="n">
        <v>0.5266008748799549</v>
      </c>
      <c r="F245" t="n">
        <v>9.2895061189</v>
      </c>
      <c r="G245" t="n">
        <v>9.593258827574736</v>
      </c>
    </row>
    <row r="246">
      <c r="A246" s="3" t="n">
        <v>45392.39119993056</v>
      </c>
      <c r="B246" t="n">
        <v>0.0311263071</v>
      </c>
      <c r="C246" t="n">
        <v>-0.6654933960622396</v>
      </c>
      <c r="D246" t="n">
        <v>0.8451567102999999</v>
      </c>
      <c r="E246" t="n">
        <v>0.4761167207257589</v>
      </c>
      <c r="F246" t="n">
        <v>9.162608067899999</v>
      </c>
      <c r="G246" t="n">
        <v>9.482059303041517</v>
      </c>
    </row>
    <row r="247">
      <c r="A247" s="3" t="n">
        <v>45392.39120048611</v>
      </c>
      <c r="B247" t="n">
        <v>-2.06379968585</v>
      </c>
      <c r="C247" t="n">
        <v>-0.4060540813220289</v>
      </c>
      <c r="D247" t="n">
        <v>0.7326254015499999</v>
      </c>
      <c r="E247" t="n">
        <v>0.556403558541843</v>
      </c>
      <c r="F247" t="n">
        <v>9.904814566500001</v>
      </c>
      <c r="G247" t="n">
        <v>9.551351491788839</v>
      </c>
    </row>
    <row r="248">
      <c r="A248" s="3" t="n">
        <v>45392.39120105324</v>
      </c>
      <c r="B248" t="n">
        <v>-1.03429756885</v>
      </c>
      <c r="C248" t="n">
        <v>-0.7790090273040814</v>
      </c>
      <c r="D248" t="n">
        <v>-0.01436674225</v>
      </c>
      <c r="E248" t="n">
        <v>0.4880263828159687</v>
      </c>
      <c r="F248" t="n">
        <v>9.627080431850001</v>
      </c>
      <c r="G248" t="n">
        <v>9.535832159562963</v>
      </c>
    </row>
    <row r="249">
      <c r="A249" s="3" t="n">
        <v>45392.39120162037</v>
      </c>
      <c r="B249" t="n">
        <v>-0.4716606384</v>
      </c>
      <c r="C249" t="n">
        <v>-0.9855859723981379</v>
      </c>
      <c r="D249" t="n">
        <v>1.51792232025</v>
      </c>
      <c r="E249" t="n">
        <v>0.48010603851457</v>
      </c>
      <c r="F249" t="n">
        <v>9.945512163999998</v>
      </c>
      <c r="G249" t="n">
        <v>9.681639603398745</v>
      </c>
    </row>
    <row r="250">
      <c r="A250" s="3" t="n">
        <v>45392.3912021875</v>
      </c>
      <c r="B250" t="n">
        <v>-0.2394195531</v>
      </c>
      <c r="C250" t="n">
        <v>-1.131034456269001</v>
      </c>
      <c r="D250" t="n">
        <v>-0.4405343312999999</v>
      </c>
      <c r="E250" t="n">
        <v>0.3926695813653857</v>
      </c>
      <c r="F250" t="n">
        <v>9.45949459</v>
      </c>
      <c r="G250" t="n">
        <v>9.842290040640936</v>
      </c>
    </row>
    <row r="251">
      <c r="A251" s="3" t="n">
        <v>45392.39120275463</v>
      </c>
      <c r="B251" t="n">
        <v>-0.0383047749</v>
      </c>
      <c r="C251" t="n">
        <v>-0.8646480100877646</v>
      </c>
      <c r="D251" t="n">
        <v>0.15322890625</v>
      </c>
      <c r="E251" t="n">
        <v>0.4209811056034977</v>
      </c>
      <c r="F251" t="n">
        <v>9.7659524025</v>
      </c>
      <c r="G251" t="n">
        <v>9.875865678589888</v>
      </c>
    </row>
    <row r="252">
      <c r="A252" s="3" t="n">
        <v>45392.39120331019</v>
      </c>
      <c r="B252" t="n">
        <v>-3.2968192103</v>
      </c>
      <c r="C252" t="n">
        <v>-0.4372918276265745</v>
      </c>
      <c r="D252" t="n">
        <v>0.26096476315</v>
      </c>
      <c r="E252" t="n">
        <v>0.4569564925276237</v>
      </c>
      <c r="F252" t="n">
        <v>9.526532849399999</v>
      </c>
      <c r="G252" t="n">
        <v>9.75080851181168</v>
      </c>
    </row>
    <row r="253">
      <c r="A253" s="3" t="n">
        <v>45392.39120387731</v>
      </c>
      <c r="B253" t="n">
        <v>-0.21787434305</v>
      </c>
      <c r="C253" t="n">
        <v>-0.6146854167241275</v>
      </c>
      <c r="D253" t="n">
        <v>1.01274255215</v>
      </c>
      <c r="E253" t="n">
        <v>0.4669299698742437</v>
      </c>
      <c r="F253" t="n">
        <v>10.33816062335</v>
      </c>
      <c r="G253" t="n">
        <v>9.585246108745014</v>
      </c>
    </row>
    <row r="254">
      <c r="A254" s="3" t="n">
        <v>45392.39120443287</v>
      </c>
      <c r="B254" t="n">
        <v>-0.02393803265</v>
      </c>
      <c r="C254" t="n">
        <v>-0.9665990407353173</v>
      </c>
      <c r="D254" t="n">
        <v>0.90022105005</v>
      </c>
      <c r="E254" t="n">
        <v>0.4806641489102577</v>
      </c>
      <c r="F254" t="n">
        <v>9.883259549799998</v>
      </c>
      <c r="G254" t="n">
        <v>9.572263544282427</v>
      </c>
    </row>
    <row r="255">
      <c r="A255" s="3" t="n">
        <v>45392.391205</v>
      </c>
      <c r="B255" t="n">
        <v>0.60333452795</v>
      </c>
      <c r="C255" t="n">
        <v>-1.021570663067136</v>
      </c>
      <c r="D255" t="n">
        <v>0.3687104267</v>
      </c>
      <c r="E255" t="n">
        <v>0.7681084443536151</v>
      </c>
      <c r="F255" t="n">
        <v>9.016567436099999</v>
      </c>
      <c r="G255" t="n">
        <v>9.586890379921005</v>
      </c>
    </row>
    <row r="256">
      <c r="A256" s="3" t="n">
        <v>45392.39120556713</v>
      </c>
      <c r="B256" t="n">
        <v>-1.0534499563</v>
      </c>
      <c r="C256" t="n">
        <v>-0.5942528614109573</v>
      </c>
      <c r="D256" t="n">
        <v>0.3064578125</v>
      </c>
      <c r="E256" t="n">
        <v>0.5519830453242439</v>
      </c>
      <c r="F256" t="n">
        <v>9.047683936549999</v>
      </c>
      <c r="G256" t="n">
        <v>9.590479042337906</v>
      </c>
    </row>
    <row r="257">
      <c r="A257" s="3" t="n">
        <v>45392.39120668981</v>
      </c>
      <c r="B257" t="n">
        <v>-2.33913119125</v>
      </c>
      <c r="C257" t="n">
        <v>0.05733312765792581</v>
      </c>
      <c r="D257" t="n">
        <v>0.4477127990999999</v>
      </c>
      <c r="E257" t="n">
        <v>0.3760516757462714</v>
      </c>
      <c r="F257" t="n">
        <v>9.27753219925</v>
      </c>
      <c r="G257" t="n">
        <v>9.493656089564013</v>
      </c>
    </row>
    <row r="258">
      <c r="A258" s="3" t="n">
        <v>45392.39120672454</v>
      </c>
      <c r="B258" t="n">
        <v>-1.1276666835</v>
      </c>
      <c r="C258" t="n">
        <v>-0.5374510758803045</v>
      </c>
      <c r="D258" t="n">
        <v>0.9911973420999999</v>
      </c>
      <c r="E258" t="n">
        <v>0.331009115094523</v>
      </c>
      <c r="F258" t="n">
        <v>10.4219584476</v>
      </c>
      <c r="G258" t="n">
        <v>9.392648486077649</v>
      </c>
    </row>
    <row r="259">
      <c r="A259" s="3" t="n">
        <v>45392.39120725694</v>
      </c>
      <c r="B259" t="n">
        <v>1.24498363745</v>
      </c>
      <c r="C259" t="n">
        <v>-0.7527568309879975</v>
      </c>
      <c r="D259" t="n">
        <v>0.1628100033</v>
      </c>
      <c r="E259" t="n">
        <v>0.349308255416551</v>
      </c>
      <c r="F259" t="n">
        <v>9.4259754603</v>
      </c>
      <c r="G259" t="n">
        <v>9.364705179830679</v>
      </c>
    </row>
    <row r="260">
      <c r="A260" s="3" t="n">
        <v>45392.39120782408</v>
      </c>
      <c r="B260" t="n">
        <v>1.38384580145</v>
      </c>
      <c r="C260" t="n">
        <v>-0.5886504982827524</v>
      </c>
      <c r="D260" t="n">
        <v>-0.5770036727</v>
      </c>
      <c r="E260" t="n">
        <v>0.6002644978762255</v>
      </c>
      <c r="F260" t="n">
        <v>9.536104139800001</v>
      </c>
      <c r="G260" t="n">
        <v>9.613550226562149</v>
      </c>
    </row>
    <row r="261">
      <c r="A261" s="3" t="n">
        <v>45392.39120840278</v>
      </c>
      <c r="B261" t="n">
        <v>-0.96486648685</v>
      </c>
      <c r="C261" t="n">
        <v>-0.1626514053100238</v>
      </c>
      <c r="D261" t="n">
        <v>0.9145877922999999</v>
      </c>
      <c r="E261" t="n">
        <v>0.5366258314242439</v>
      </c>
      <c r="F261" t="n">
        <v>8.84178351315</v>
      </c>
      <c r="G261" t="n">
        <v>9.615442887152824</v>
      </c>
    </row>
    <row r="262">
      <c r="A262" s="3" t="n">
        <v>45392.39120895833</v>
      </c>
      <c r="B262" t="n">
        <v>-3.34949072745</v>
      </c>
      <c r="C262" t="n">
        <v>0.1984206468502339</v>
      </c>
      <c r="D262" t="n">
        <v>1.2880838642</v>
      </c>
      <c r="E262" t="n">
        <v>0.523316058597787</v>
      </c>
      <c r="F262" t="n">
        <v>9.58399001175</v>
      </c>
      <c r="G262" t="n">
        <v>9.462642844680563</v>
      </c>
    </row>
    <row r="263">
      <c r="A263" s="3" t="n">
        <v>45392.39120951389</v>
      </c>
      <c r="B263" t="n">
        <v>0.62967518985</v>
      </c>
      <c r="C263" t="n">
        <v>-0.3137372727934741</v>
      </c>
      <c r="D263" t="n">
        <v>0.5147510585</v>
      </c>
      <c r="E263" t="n">
        <v>0.5567562093333349</v>
      </c>
      <c r="F263" t="n">
        <v>9.45230631555</v>
      </c>
      <c r="G263" t="n">
        <v>9.3463478168104</v>
      </c>
    </row>
    <row r="264">
      <c r="A264" s="3" t="n">
        <v>45392.39121008102</v>
      </c>
      <c r="B264" t="n">
        <v>1.2641360249</v>
      </c>
      <c r="C264" t="n">
        <v>-0.8750071928083941</v>
      </c>
      <c r="D264" t="n">
        <v>1.086969086</v>
      </c>
      <c r="E264" t="n">
        <v>0.7230992354555964</v>
      </c>
      <c r="F264" t="n">
        <v>10.51054191705</v>
      </c>
      <c r="G264" t="n">
        <v>9.484000196805853</v>
      </c>
    </row>
    <row r="265">
      <c r="A265" s="3" t="n">
        <v>45392.39121064815</v>
      </c>
      <c r="B265" t="n">
        <v>-0.1316836962</v>
      </c>
      <c r="C265" t="n">
        <v>-0.957637271350702</v>
      </c>
      <c r="D265" t="n">
        <v>-0.5410917204</v>
      </c>
      <c r="E265" t="n">
        <v>0.7426880759789065</v>
      </c>
      <c r="F265" t="n">
        <v>8.7484143985</v>
      </c>
      <c r="G265" t="n">
        <v>9.596695955532777</v>
      </c>
    </row>
    <row r="266">
      <c r="A266" s="3" t="n">
        <v>45392.39121177083</v>
      </c>
      <c r="B266" t="n">
        <v>-0.8379684358499999</v>
      </c>
      <c r="C266" t="n">
        <v>-0.3582720364216793</v>
      </c>
      <c r="D266" t="n">
        <v>1.03429756885</v>
      </c>
      <c r="E266" t="n">
        <v>0.5333026343370644</v>
      </c>
      <c r="F266" t="n">
        <v>9.11472219595</v>
      </c>
      <c r="G266" t="n">
        <v>9.633100160515994</v>
      </c>
    </row>
    <row r="267">
      <c r="A267" s="3" t="n">
        <v>45392.39121233796</v>
      </c>
      <c r="B267" t="n">
        <v>-3.14359030405</v>
      </c>
      <c r="C267" t="n">
        <v>-0.1274970795856645</v>
      </c>
      <c r="D267" t="n">
        <v>0.8571208232999998</v>
      </c>
      <c r="E267" t="n">
        <v>0.5288434660025655</v>
      </c>
      <c r="F267" t="n">
        <v>9.859321517149999</v>
      </c>
      <c r="G267" t="n">
        <v>9.460639064915876</v>
      </c>
    </row>
    <row r="268">
      <c r="A268" s="3" t="n">
        <v>45392.3912129051</v>
      </c>
      <c r="B268" t="n">
        <v>-0.35195086185</v>
      </c>
      <c r="C268" t="n">
        <v>-0.6728116486285567</v>
      </c>
      <c r="D268" t="n">
        <v>0.7182586593</v>
      </c>
      <c r="E268" t="n">
        <v>0.7461524979698156</v>
      </c>
      <c r="F268" t="n">
        <v>9.78749761255</v>
      </c>
      <c r="G268" t="n">
        <v>9.330598862674851</v>
      </c>
    </row>
    <row r="269">
      <c r="A269" s="3" t="n">
        <v>45392.39121347222</v>
      </c>
      <c r="B269" t="n">
        <v>0.6799538843999999</v>
      </c>
      <c r="C269" t="n">
        <v>-0.9758262754496534</v>
      </c>
      <c r="D269" t="n">
        <v>0.49799149365</v>
      </c>
      <c r="E269" t="n">
        <v>0.8484997264210978</v>
      </c>
      <c r="F269" t="n">
        <v>9.536104139800001</v>
      </c>
      <c r="G269" t="n">
        <v>9.30555722758033</v>
      </c>
    </row>
    <row r="270">
      <c r="A270" s="3" t="n">
        <v>45392.39121402778</v>
      </c>
      <c r="B270" t="n">
        <v>1.28328841235</v>
      </c>
      <c r="C270" t="n">
        <v>-0.6051268589676009</v>
      </c>
      <c r="D270" t="n">
        <v>0.7733229990499999</v>
      </c>
      <c r="E270" t="n">
        <v>0.9556531048860166</v>
      </c>
      <c r="F270" t="n">
        <v>8.80826438345</v>
      </c>
      <c r="G270" t="n">
        <v>9.461889309923919</v>
      </c>
    </row>
    <row r="271">
      <c r="A271" s="3" t="n">
        <v>45392.39121459491</v>
      </c>
      <c r="B271" t="n">
        <v>-1.64721319385</v>
      </c>
      <c r="C271" t="n">
        <v>-0.3548963543265745</v>
      </c>
      <c r="D271" t="n">
        <v>1.23780516965</v>
      </c>
      <c r="E271" t="n">
        <v>0.7768132977956898</v>
      </c>
      <c r="F271" t="n">
        <v>9.026138726499999</v>
      </c>
      <c r="G271" t="n">
        <v>9.346655457592917</v>
      </c>
    </row>
    <row r="272">
      <c r="A272" s="3" t="n">
        <v>45392.39121516204</v>
      </c>
      <c r="B272" t="n">
        <v>-1.769315793</v>
      </c>
      <c r="C272" t="n">
        <v>0.09707298805990722</v>
      </c>
      <c r="D272" t="n">
        <v>1.24737646005</v>
      </c>
      <c r="E272" t="n">
        <v>0.7434621612678343</v>
      </c>
      <c r="F272" t="n">
        <v>9.433153928099999</v>
      </c>
      <c r="G272" t="n">
        <v>9.202507326368323</v>
      </c>
    </row>
    <row r="273">
      <c r="A273" s="3" t="n">
        <v>45392.39121572916</v>
      </c>
      <c r="B273" t="n">
        <v>-0.6775610618</v>
      </c>
      <c r="C273" t="n">
        <v>-0.2836374179194648</v>
      </c>
      <c r="D273" t="n">
        <v>0.4309532342499999</v>
      </c>
      <c r="E273" t="n">
        <v>0.8915953813062962</v>
      </c>
      <c r="F273" t="n">
        <v>9.8736882594</v>
      </c>
      <c r="G273" t="n">
        <v>9.314276276662612</v>
      </c>
    </row>
    <row r="274">
      <c r="A274" s="3" t="n">
        <v>45392.39121628472</v>
      </c>
      <c r="B274" t="n">
        <v>1.64721319385</v>
      </c>
      <c r="C274" t="n">
        <v>-0.5790730587245938</v>
      </c>
      <c r="D274" t="n">
        <v>0.28969824765</v>
      </c>
      <c r="E274" t="n">
        <v>0.7394329768179508</v>
      </c>
      <c r="F274" t="n">
        <v>9.085998518099998</v>
      </c>
      <c r="G274" t="n">
        <v>9.317374149393032</v>
      </c>
    </row>
    <row r="275">
      <c r="A275" s="3" t="n">
        <v>45392.39121740741</v>
      </c>
      <c r="B275" t="n">
        <v>-0.2753315054</v>
      </c>
      <c r="C275" t="n">
        <v>-0.285042740581586</v>
      </c>
      <c r="D275" t="n">
        <v>0.7876897413</v>
      </c>
      <c r="E275" t="n">
        <v>0.6974652924166685</v>
      </c>
      <c r="F275" t="n">
        <v>9.0931769859</v>
      </c>
      <c r="G275" t="n">
        <v>9.414917673778348</v>
      </c>
    </row>
    <row r="276">
      <c r="A276" s="3" t="n">
        <v>45392.3912174537</v>
      </c>
      <c r="B276" t="n">
        <v>0.5937632375499999</v>
      </c>
      <c r="C276" t="n">
        <v>0.3045451042821687</v>
      </c>
      <c r="D276" t="n">
        <v>0.9073995178499999</v>
      </c>
      <c r="E276" t="n">
        <v>0.6341995301172512</v>
      </c>
      <c r="F276" t="n">
        <v>9.390063507999999</v>
      </c>
      <c r="G276" t="n">
        <v>9.277995672044312</v>
      </c>
    </row>
    <row r="277">
      <c r="A277" s="3" t="n">
        <v>45392.39121798611</v>
      </c>
      <c r="B277" t="n">
        <v>-1.6400249194</v>
      </c>
      <c r="C277" t="n">
        <v>0.5573207660583933</v>
      </c>
      <c r="D277" t="n">
        <v>1.27610994455</v>
      </c>
      <c r="E277" t="n">
        <v>0.792318320084734</v>
      </c>
      <c r="F277" t="n">
        <v>9.75876412805</v>
      </c>
      <c r="G277" t="n">
        <v>9.300441379445015</v>
      </c>
    </row>
    <row r="278">
      <c r="A278" s="3" t="n">
        <v>45392.39121854167</v>
      </c>
      <c r="B278" t="n">
        <v>0.1412549866</v>
      </c>
      <c r="C278" t="n">
        <v>0.4548325412966214</v>
      </c>
      <c r="D278" t="n">
        <v>-0.3112434577</v>
      </c>
      <c r="E278" t="n">
        <v>0.8736932617236621</v>
      </c>
      <c r="F278" t="n">
        <v>8.63349026715</v>
      </c>
      <c r="G278" t="n">
        <v>9.217001623646295</v>
      </c>
    </row>
    <row r="279">
      <c r="A279" s="3" t="n">
        <v>45392.39121910879</v>
      </c>
      <c r="B279" t="n">
        <v>2.15478578455</v>
      </c>
      <c r="C279" t="n">
        <v>-0.06794097410512852</v>
      </c>
      <c r="D279" t="n">
        <v>1.5682010148</v>
      </c>
      <c r="E279" t="n">
        <v>0.8062312818938251</v>
      </c>
      <c r="F279" t="n">
        <v>9.548078059449999</v>
      </c>
      <c r="G279" t="n">
        <v>9.300507762921937</v>
      </c>
    </row>
    <row r="280">
      <c r="A280" s="3" t="n">
        <v>45392.39121967593</v>
      </c>
      <c r="B280" t="n">
        <v>0.35673650705</v>
      </c>
      <c r="C280" t="n">
        <v>-0.06394559859545473</v>
      </c>
      <c r="D280" t="n">
        <v>0.7733229990499999</v>
      </c>
      <c r="E280" t="n">
        <v>0.7342163876417269</v>
      </c>
      <c r="F280" t="n">
        <v>8.942340902250001</v>
      </c>
      <c r="G280" t="n">
        <v>9.226143113036272</v>
      </c>
    </row>
    <row r="281">
      <c r="A281" s="3" t="n">
        <v>45392.39122024306</v>
      </c>
      <c r="B281" t="n">
        <v>-0.1029502117</v>
      </c>
      <c r="C281" t="n">
        <v>-0.1431605169900937</v>
      </c>
      <c r="D281" t="n">
        <v>1.17076691025</v>
      </c>
      <c r="E281" t="n">
        <v>0.8127562244797225</v>
      </c>
      <c r="F281" t="n">
        <v>9.9072073891</v>
      </c>
      <c r="G281" t="n">
        <v>9.251066451129047</v>
      </c>
    </row>
    <row r="282">
      <c r="A282" s="3" t="n">
        <v>45392.39122079861</v>
      </c>
      <c r="B282" t="n">
        <v>-1.3551221236</v>
      </c>
      <c r="C282" t="n">
        <v>0.08830627728706331</v>
      </c>
      <c r="D282" t="n">
        <v>0.07182390459999999</v>
      </c>
      <c r="E282" t="n">
        <v>0.836217343052916</v>
      </c>
      <c r="F282" t="n">
        <v>8.626311799349999</v>
      </c>
      <c r="G282" t="n">
        <v>9.199605449481959</v>
      </c>
    </row>
    <row r="283">
      <c r="A283" s="3" t="n">
        <v>45392.39122136574</v>
      </c>
      <c r="B283" t="n">
        <v>-1.75973469595</v>
      </c>
      <c r="C283" t="n">
        <v>-0.1469839675238931</v>
      </c>
      <c r="D283" t="n">
        <v>0.7302325789499999</v>
      </c>
      <c r="E283" t="n">
        <v>0.9443362079266927</v>
      </c>
      <c r="F283" t="n">
        <v>9.471458703</v>
      </c>
      <c r="G283" t="n">
        <v>9.27585757089175</v>
      </c>
    </row>
    <row r="284">
      <c r="A284" s="3" t="n">
        <v>45392.39122193287</v>
      </c>
      <c r="B284" t="n">
        <v>0.87148756555</v>
      </c>
      <c r="C284" t="n">
        <v>-0.8362856009944082</v>
      </c>
      <c r="D284" t="n">
        <v>1.3239958165</v>
      </c>
      <c r="E284" t="n">
        <v>0.7901369233724963</v>
      </c>
      <c r="F284" t="n">
        <v>9.0524793884</v>
      </c>
      <c r="G284" t="n">
        <v>9.213508353188487</v>
      </c>
    </row>
    <row r="285">
      <c r="A285" s="3" t="n">
        <v>45392.3912225</v>
      </c>
      <c r="B285" t="n">
        <v>0.59137041495</v>
      </c>
      <c r="C285" t="n">
        <v>-0.3716424093160849</v>
      </c>
      <c r="D285" t="n">
        <v>1.31680754205</v>
      </c>
      <c r="E285" t="n">
        <v>1.027078868639747</v>
      </c>
      <c r="F285" t="n">
        <v>9.660599561549999</v>
      </c>
      <c r="G285" t="n">
        <v>9.239543203051891</v>
      </c>
    </row>
    <row r="286">
      <c r="A286" s="3" t="n">
        <v>45392.39122361111</v>
      </c>
      <c r="B286" t="n">
        <v>0.26096476315</v>
      </c>
      <c r="C286" t="n">
        <v>-0.2499005988769238</v>
      </c>
      <c r="D286" t="n">
        <v>0.56502975305</v>
      </c>
      <c r="E286" t="n">
        <v>1.083060415906297</v>
      </c>
      <c r="F286" t="n">
        <v>8.779540705599999</v>
      </c>
      <c r="G286" t="n">
        <v>9.255738576926015</v>
      </c>
    </row>
    <row r="287">
      <c r="A287" s="3" t="n">
        <v>45392.39122364583</v>
      </c>
      <c r="B287" t="n">
        <v>-1.2976551546</v>
      </c>
      <c r="C287" t="n">
        <v>0.1272566223564107</v>
      </c>
      <c r="D287" t="n">
        <v>0.9816260517000001</v>
      </c>
      <c r="E287" t="n">
        <v>1.066301445398721</v>
      </c>
      <c r="F287" t="n">
        <v>9.476254154849999</v>
      </c>
      <c r="G287" t="n">
        <v>9.394059866460632</v>
      </c>
    </row>
    <row r="288">
      <c r="A288" s="3" t="n">
        <v>45392.39122418981</v>
      </c>
      <c r="B288" t="n">
        <v>-1.96324229675</v>
      </c>
      <c r="C288" t="n">
        <v>0.1765415306544295</v>
      </c>
      <c r="D288" t="n">
        <v>1.1611858132</v>
      </c>
      <c r="E288" t="n">
        <v>0.8414467563099091</v>
      </c>
      <c r="F288" t="n">
        <v>9.416394363249999</v>
      </c>
      <c r="G288" t="n">
        <v>9.320788966650841</v>
      </c>
    </row>
    <row r="289">
      <c r="A289" s="3" t="n">
        <v>45392.39122475695</v>
      </c>
      <c r="B289" t="n">
        <v>3.0286661727</v>
      </c>
      <c r="C289" t="n">
        <v>-0.3177620453938239</v>
      </c>
      <c r="D289" t="n">
        <v>1.4006053663</v>
      </c>
      <c r="E289" t="n">
        <v>0.6584046282496522</v>
      </c>
      <c r="F289" t="n">
        <v>9.320622619349999</v>
      </c>
      <c r="G289" t="n">
        <v>9.300010824077297</v>
      </c>
    </row>
    <row r="290">
      <c r="A290" s="3" t="n">
        <v>45392.3912253125</v>
      </c>
      <c r="B290" t="n">
        <v>-1.00795690695</v>
      </c>
      <c r="C290" t="n">
        <v>-0.1481082576566439</v>
      </c>
      <c r="D290" t="n">
        <v>0.08140500164999999</v>
      </c>
      <c r="E290" t="n">
        <v>0.7916981009057131</v>
      </c>
      <c r="F290" t="n">
        <v>9.619901964049999</v>
      </c>
      <c r="G290" t="n">
        <v>9.366116537354337</v>
      </c>
    </row>
    <row r="291">
      <c r="A291" s="3" t="n">
        <v>45392.3912258912</v>
      </c>
      <c r="B291" t="n">
        <v>0.9457140993999998</v>
      </c>
      <c r="C291" t="n">
        <v>0.1814099037480192</v>
      </c>
      <c r="D291" t="n">
        <v>0.08858346944999999</v>
      </c>
      <c r="E291" t="n">
        <v>0.7903132144792563</v>
      </c>
      <c r="F291" t="n">
        <v>9.08120306625</v>
      </c>
      <c r="G291" t="n">
        <v>9.436322459000959</v>
      </c>
    </row>
    <row r="292">
      <c r="A292" s="3" t="n">
        <v>45392.39122644676</v>
      </c>
      <c r="B292" t="n">
        <v>-0.7733229990499999</v>
      </c>
      <c r="C292" t="n">
        <v>0.6311625089073444</v>
      </c>
      <c r="D292" t="n">
        <v>0.8068421287499999</v>
      </c>
      <c r="E292" t="n">
        <v>0.7472010094434751</v>
      </c>
      <c r="F292" t="n">
        <v>9.153036777499999</v>
      </c>
      <c r="G292" t="n">
        <v>9.338382508218674</v>
      </c>
    </row>
    <row r="293">
      <c r="A293" s="3" t="n">
        <v>45392.39122701389</v>
      </c>
      <c r="B293" t="n">
        <v>-0.6871323522</v>
      </c>
      <c r="C293" t="n">
        <v>0.5483753639497686</v>
      </c>
      <c r="D293" t="n">
        <v>1.1611858132</v>
      </c>
      <c r="E293" t="n">
        <v>0.5872650175138711</v>
      </c>
      <c r="F293" t="n">
        <v>9.31822979675</v>
      </c>
      <c r="G293" t="n">
        <v>9.144324654792916</v>
      </c>
    </row>
    <row r="294">
      <c r="A294" s="3" t="n">
        <v>45392.39122756945</v>
      </c>
      <c r="B294" t="n">
        <v>2.1452046875</v>
      </c>
      <c r="C294" t="n">
        <v>-0.03441484945198161</v>
      </c>
      <c r="D294" t="n">
        <v>1.5394675303</v>
      </c>
      <c r="E294" t="n">
        <v>0.6618592664498852</v>
      </c>
      <c r="F294" t="n">
        <v>9.813828467799999</v>
      </c>
      <c r="G294" t="n">
        <v>9.142762631464709</v>
      </c>
    </row>
    <row r="295">
      <c r="A295" s="3" t="n">
        <v>45392.39122869213</v>
      </c>
      <c r="B295" t="n">
        <v>0.8858543077999999</v>
      </c>
      <c r="C295" t="n">
        <v>0.543004954382286</v>
      </c>
      <c r="D295" t="n">
        <v>-0.15801455145</v>
      </c>
      <c r="E295" t="n">
        <v>0.8316068459934755</v>
      </c>
      <c r="F295" t="n">
        <v>8.657428299799999</v>
      </c>
      <c r="G295" t="n">
        <v>9.04640271715795</v>
      </c>
    </row>
    <row r="296">
      <c r="A296" s="3" t="n">
        <v>45392.39122876157</v>
      </c>
      <c r="B296" t="n">
        <v>0.3663176041</v>
      </c>
      <c r="C296" t="n">
        <v>0.4435082150569943</v>
      </c>
      <c r="D296" t="n">
        <v>0.7254469337499999</v>
      </c>
      <c r="E296" t="n">
        <v>0.7427988294037317</v>
      </c>
      <c r="F296" t="n">
        <v>8.7867191734</v>
      </c>
      <c r="G296" t="n">
        <v>9.095560024709348</v>
      </c>
    </row>
    <row r="297">
      <c r="A297" s="3" t="n">
        <v>45392.39122982639</v>
      </c>
      <c r="B297" t="n">
        <v>-0.9672593094499999</v>
      </c>
      <c r="C297" t="n">
        <v>0.5793518510402115</v>
      </c>
      <c r="D297" t="n">
        <v>0.12210259915</v>
      </c>
      <c r="E297" t="n">
        <v>0.5149374762872974</v>
      </c>
      <c r="F297" t="n">
        <v>8.5736402822</v>
      </c>
      <c r="G297" t="n">
        <v>9.051772555242334</v>
      </c>
    </row>
    <row r="298">
      <c r="A298" s="3" t="n">
        <v>45392.39122984953</v>
      </c>
      <c r="B298" t="n">
        <v>0.1723812937</v>
      </c>
      <c r="C298" t="n">
        <v>0.4702668825558289</v>
      </c>
      <c r="D298" t="n">
        <v>1.41975775375</v>
      </c>
      <c r="E298" t="n">
        <v>0.5007632095454558</v>
      </c>
      <c r="F298" t="n">
        <v>9.876081081999999</v>
      </c>
      <c r="G298" t="n">
        <v>8.977011936146178</v>
      </c>
    </row>
    <row r="299">
      <c r="A299" s="3" t="n">
        <v>45392.39123039352</v>
      </c>
      <c r="B299" t="n">
        <v>2.13323076785</v>
      </c>
      <c r="C299" t="n">
        <v>0.02267398061025631</v>
      </c>
      <c r="D299" t="n">
        <v>0.4285604116499999</v>
      </c>
      <c r="E299" t="n">
        <v>0.6423842196414935</v>
      </c>
      <c r="F299" t="n">
        <v>8.76995960855</v>
      </c>
      <c r="G299" t="n">
        <v>9.068119852183825</v>
      </c>
    </row>
    <row r="300">
      <c r="A300" s="3" t="n">
        <v>45392.3912315162</v>
      </c>
      <c r="B300" t="n">
        <v>-0.5482701882</v>
      </c>
      <c r="C300" t="n">
        <v>0.500186788831237</v>
      </c>
      <c r="D300" t="n">
        <v>0.21308869785</v>
      </c>
      <c r="E300" t="n">
        <v>0.8563716546742449</v>
      </c>
      <c r="F300" t="n">
        <v>9.394849153199999</v>
      </c>
      <c r="G300" t="n">
        <v>9.293380431429746</v>
      </c>
    </row>
    <row r="301">
      <c r="A301" s="3" t="n">
        <v>45392.39123155092</v>
      </c>
      <c r="B301" t="n">
        <v>0.36391497485</v>
      </c>
      <c r="C301" t="n">
        <v>0.4560862152032647</v>
      </c>
      <c r="D301" t="n">
        <v>0.6392562868999999</v>
      </c>
      <c r="E301" t="n">
        <v>0.6587464437215635</v>
      </c>
      <c r="F301" t="n">
        <v>8.942340902250001</v>
      </c>
      <c r="G301" t="n">
        <v>9.197873695672985</v>
      </c>
    </row>
    <row r="302">
      <c r="A302" s="3" t="n">
        <v>45392.39123208333</v>
      </c>
      <c r="B302" t="n">
        <v>0.39264845935</v>
      </c>
      <c r="C302" t="n">
        <v>0.5183313315449899</v>
      </c>
      <c r="D302" t="n">
        <v>1.47483190015</v>
      </c>
      <c r="E302" t="n">
        <v>0.6224325559275075</v>
      </c>
      <c r="F302" t="n">
        <v>9.167393713099999</v>
      </c>
      <c r="G302" t="n">
        <v>9.178662971228114</v>
      </c>
    </row>
    <row r="303">
      <c r="A303" s="3" t="n">
        <v>45392.39123265047</v>
      </c>
      <c r="B303" t="n">
        <v>0.04310022674999999</v>
      </c>
      <c r="C303" t="n">
        <v>0.2088494133531474</v>
      </c>
      <c r="D303" t="n">
        <v>0.8068421287499999</v>
      </c>
      <c r="E303" t="n">
        <v>0.5437747192589758</v>
      </c>
      <c r="F303" t="n">
        <v>9.694118691249999</v>
      </c>
      <c r="G303" t="n">
        <v>9.070477494284173</v>
      </c>
    </row>
    <row r="304">
      <c r="A304" s="3" t="n">
        <v>45392.39123321759</v>
      </c>
      <c r="B304" t="n">
        <v>1.98479731345</v>
      </c>
      <c r="C304" t="n">
        <v>0.03198618343193471</v>
      </c>
      <c r="D304" t="n">
        <v>-0.01436674225</v>
      </c>
      <c r="E304" t="n">
        <v>0.594867365758976</v>
      </c>
      <c r="F304" t="n">
        <v>8.875302642849999</v>
      </c>
      <c r="G304" t="n">
        <v>9.177150758366924</v>
      </c>
    </row>
    <row r="305">
      <c r="A305" s="3" t="n">
        <v>45392.39123434028</v>
      </c>
      <c r="B305" t="n">
        <v>-1.8339612298</v>
      </c>
      <c r="C305" t="n">
        <v>0.4948644752814699</v>
      </c>
      <c r="D305" t="n">
        <v>-0.1675956485</v>
      </c>
      <c r="E305" t="n">
        <v>0.5380747010986029</v>
      </c>
      <c r="F305" t="n">
        <v>8.394070714049999</v>
      </c>
      <c r="G305" t="n">
        <v>9.092477902053172</v>
      </c>
    </row>
    <row r="306">
      <c r="A306" s="3" t="n">
        <v>45392.39123490741</v>
      </c>
      <c r="B306" t="n">
        <v>0.8427638877</v>
      </c>
      <c r="C306" t="n">
        <v>0.2935123030016325</v>
      </c>
      <c r="D306" t="n">
        <v>1.017538004</v>
      </c>
      <c r="E306" t="n">
        <v>0.4077271781055956</v>
      </c>
      <c r="F306" t="n">
        <v>9.574408914699999</v>
      </c>
      <c r="G306" t="n">
        <v>9.04044370285655</v>
      </c>
    </row>
    <row r="307">
      <c r="A307" s="3" t="n">
        <v>45392.39123547453</v>
      </c>
      <c r="B307" t="n">
        <v>0.08379782425</v>
      </c>
      <c r="C307" t="n">
        <v>0.2496123656604901</v>
      </c>
      <c r="D307" t="n">
        <v>0.7900825639</v>
      </c>
      <c r="E307" t="n">
        <v>0.439984747432169</v>
      </c>
      <c r="F307" t="n">
        <v>9.054872210999999</v>
      </c>
      <c r="G307" t="n">
        <v>8.870484697425198</v>
      </c>
    </row>
    <row r="308">
      <c r="A308" s="3" t="n">
        <v>45392.39123604167</v>
      </c>
      <c r="B308" t="n">
        <v>1.0893619086</v>
      </c>
      <c r="C308" t="n">
        <v>0.5542658231384632</v>
      </c>
      <c r="D308" t="n">
        <v>0.21548152045</v>
      </c>
      <c r="E308" t="n">
        <v>0.6027976538663187</v>
      </c>
      <c r="F308" t="n">
        <v>8.96868156415</v>
      </c>
      <c r="G308" t="n">
        <v>8.750674362708882</v>
      </c>
    </row>
    <row r="309">
      <c r="A309" s="3" t="n">
        <v>45392.39123659722</v>
      </c>
      <c r="B309" t="n">
        <v>1.2641360249</v>
      </c>
      <c r="C309" t="n">
        <v>0.6155940977128221</v>
      </c>
      <c r="D309" t="n">
        <v>0.5698153982499999</v>
      </c>
      <c r="E309" t="n">
        <v>0.7590235317905616</v>
      </c>
      <c r="F309" t="n">
        <v>8.525754410249998</v>
      </c>
      <c r="G309" t="n">
        <v>8.831496405877996</v>
      </c>
    </row>
    <row r="310">
      <c r="A310" s="3" t="n">
        <v>45392.39123716435</v>
      </c>
      <c r="B310" t="n">
        <v>-0.8236016936</v>
      </c>
      <c r="C310" t="n">
        <v>1.05726632044336</v>
      </c>
      <c r="D310" t="n">
        <v>0.7302325789499999</v>
      </c>
      <c r="E310" t="n">
        <v>0.5591711140403278</v>
      </c>
      <c r="F310" t="n">
        <v>8.523361587649999</v>
      </c>
      <c r="G310" t="n">
        <v>8.811566435662494</v>
      </c>
    </row>
    <row r="311">
      <c r="A311" s="3" t="n">
        <v>45392.39123771991</v>
      </c>
      <c r="B311" t="n">
        <v>1.52031514285</v>
      </c>
      <c r="C311" t="n">
        <v>0.8024364512336852</v>
      </c>
      <c r="D311" t="n">
        <v>1.0893619086</v>
      </c>
      <c r="E311" t="n">
        <v>0.551357774234617</v>
      </c>
      <c r="F311" t="n">
        <v>8.602363960049999</v>
      </c>
      <c r="G311" t="n">
        <v>8.671581101636619</v>
      </c>
    </row>
    <row r="312">
      <c r="A312" s="3" t="n">
        <v>45392.39123829861</v>
      </c>
      <c r="B312" t="n">
        <v>2.06619250845</v>
      </c>
      <c r="C312" t="n">
        <v>0.7537605153272748</v>
      </c>
      <c r="D312" t="n">
        <v>0.2322410853</v>
      </c>
      <c r="E312" t="n">
        <v>0.4343096002163181</v>
      </c>
      <c r="F312" t="n">
        <v>9.047683936549999</v>
      </c>
      <c r="G312" t="n">
        <v>8.844436703450491</v>
      </c>
    </row>
    <row r="313">
      <c r="A313" s="3" t="n">
        <v>45392.39123885416</v>
      </c>
      <c r="B313" t="n">
        <v>-0.1436478092</v>
      </c>
      <c r="C313" t="n">
        <v>0.6049122327744773</v>
      </c>
      <c r="D313" t="n">
        <v>0.2465980209</v>
      </c>
      <c r="E313" t="n">
        <v>0.5516031004998849</v>
      </c>
      <c r="F313" t="n">
        <v>9.162608067899999</v>
      </c>
      <c r="G313" t="n">
        <v>8.961886172901773</v>
      </c>
    </row>
    <row r="314">
      <c r="A314" s="3" t="n">
        <v>45392.3912394213</v>
      </c>
      <c r="B314" t="n">
        <v>0.56024410785</v>
      </c>
      <c r="C314" t="n">
        <v>0.518626193965386</v>
      </c>
      <c r="D314" t="n">
        <v>-0.265760215</v>
      </c>
      <c r="E314" t="n">
        <v>0.3088569214141034</v>
      </c>
      <c r="F314" t="n">
        <v>8.767566785950001</v>
      </c>
      <c r="G314" t="n">
        <v>8.979471553690935</v>
      </c>
    </row>
    <row r="315">
      <c r="A315" s="3" t="n">
        <v>45392.39123997685</v>
      </c>
      <c r="B315" t="n">
        <v>0.02154521005</v>
      </c>
      <c r="C315" t="n">
        <v>0.7165296028912608</v>
      </c>
      <c r="D315" t="n">
        <v>1.4939842876</v>
      </c>
      <c r="E315" t="n">
        <v>0.2465965579032641</v>
      </c>
      <c r="F315" t="n">
        <v>9.021353081299999</v>
      </c>
      <c r="G315" t="n">
        <v>9.018146786795828</v>
      </c>
    </row>
    <row r="316">
      <c r="A316" s="3" t="n">
        <v>45392.39124054398</v>
      </c>
      <c r="B316" t="n">
        <v>0.4429271538999999</v>
      </c>
      <c r="C316" t="n">
        <v>0.1730739997954548</v>
      </c>
      <c r="D316" t="n">
        <v>-0.5746108501</v>
      </c>
      <c r="E316" t="n">
        <v>0.2906918738867141</v>
      </c>
      <c r="F316" t="n">
        <v>9.45469913815</v>
      </c>
      <c r="G316" t="n">
        <v>8.915956236151306</v>
      </c>
    </row>
    <row r="317">
      <c r="A317" s="3" t="n">
        <v>45392.39124111111</v>
      </c>
      <c r="B317" t="n">
        <v>0.7038919170499999</v>
      </c>
      <c r="C317" t="n">
        <v>0.3904388313726117</v>
      </c>
      <c r="D317" t="n">
        <v>1.0486643111</v>
      </c>
      <c r="E317" t="n">
        <v>0.2752774202393947</v>
      </c>
      <c r="F317" t="n">
        <v>8.56166636255</v>
      </c>
      <c r="G317" t="n">
        <v>8.886456255657951</v>
      </c>
    </row>
    <row r="318">
      <c r="A318" s="3" t="n">
        <v>45392.3912422338</v>
      </c>
      <c r="B318" t="n">
        <v>0.4572938961499999</v>
      </c>
      <c r="C318" t="n">
        <v>0.8145802385203986</v>
      </c>
      <c r="D318" t="n">
        <v>-0.7110801915</v>
      </c>
      <c r="E318" t="n">
        <v>0.403962430315852</v>
      </c>
      <c r="F318" t="n">
        <v>8.4802613609</v>
      </c>
      <c r="G318" t="n">
        <v>8.898097846455503</v>
      </c>
    </row>
    <row r="319">
      <c r="A319" s="3" t="n">
        <v>45392.39124226852</v>
      </c>
      <c r="B319" t="n">
        <v>1.0917547312</v>
      </c>
      <c r="C319" t="n">
        <v>0.6380007842474376</v>
      </c>
      <c r="D319" t="n">
        <v>1.1157025705</v>
      </c>
      <c r="E319" t="n">
        <v>0.4238024719507005</v>
      </c>
      <c r="F319" t="n">
        <v>9.265558279599999</v>
      </c>
      <c r="G319" t="n">
        <v>8.971218423350606</v>
      </c>
    </row>
    <row r="320">
      <c r="A320" s="3" t="n">
        <v>45392.39124336805</v>
      </c>
      <c r="B320" t="n">
        <v>-0.5099654133</v>
      </c>
      <c r="C320" t="n">
        <v>0.6998759452893959</v>
      </c>
      <c r="D320" t="n">
        <v>0.5123582359</v>
      </c>
      <c r="E320" t="n">
        <v>0.4287016594130548</v>
      </c>
      <c r="F320" t="n">
        <v>8.693350058749999</v>
      </c>
      <c r="G320" t="n">
        <v>9.06439211363965</v>
      </c>
    </row>
    <row r="321">
      <c r="A321" s="3" t="n">
        <v>45392.3912433912</v>
      </c>
      <c r="B321" t="n">
        <v>2.70305597275</v>
      </c>
      <c r="C321" t="n">
        <v>0.4742122190052459</v>
      </c>
      <c r="D321" t="n">
        <v>-0.0622526142</v>
      </c>
      <c r="E321" t="n">
        <v>0.6392902329961557</v>
      </c>
      <c r="F321" t="n">
        <v>9.567230446899998</v>
      </c>
      <c r="G321" t="n">
        <v>9.145153762474733</v>
      </c>
    </row>
    <row r="322">
      <c r="A322" s="3" t="n">
        <v>45392.39124393518</v>
      </c>
      <c r="B322" t="n">
        <v>-0.04310022674999999</v>
      </c>
      <c r="C322" t="n">
        <v>0.4892591404411435</v>
      </c>
      <c r="D322" t="n">
        <v>1.4293388508</v>
      </c>
      <c r="E322" t="n">
        <v>0.5131837546679501</v>
      </c>
      <c r="F322" t="n">
        <v>9.14345568045</v>
      </c>
      <c r="G322" t="n">
        <v>9.310488052347111</v>
      </c>
    </row>
    <row r="323">
      <c r="A323" s="3" t="n">
        <v>45392.39124450232</v>
      </c>
      <c r="B323" t="n">
        <v>-0.9121949697</v>
      </c>
      <c r="C323" t="n">
        <v>0.6244896664951066</v>
      </c>
      <c r="D323" t="n">
        <v>0.15322890625</v>
      </c>
      <c r="E323" t="n">
        <v>0.5862493548888128</v>
      </c>
      <c r="F323" t="n">
        <v>9.344570458649999</v>
      </c>
      <c r="G323" t="n">
        <v>9.200483407539185</v>
      </c>
    </row>
    <row r="324">
      <c r="A324" s="3" t="n">
        <v>45392.39124506945</v>
      </c>
      <c r="B324" t="n">
        <v>1.20907168515</v>
      </c>
      <c r="C324" t="n">
        <v>0.5269804082364815</v>
      </c>
      <c r="D324" t="n">
        <v>0.8571208232999998</v>
      </c>
      <c r="E324" t="n">
        <v>0.4513419225203975</v>
      </c>
      <c r="F324" t="n">
        <v>9.373303943149999</v>
      </c>
      <c r="G324" t="n">
        <v>8.985875981920653</v>
      </c>
    </row>
    <row r="325">
      <c r="A325" s="3" t="n">
        <v>45392.391245625</v>
      </c>
      <c r="B325" t="n">
        <v>0.18435521335</v>
      </c>
      <c r="C325" t="n">
        <v>0.844940163923662</v>
      </c>
      <c r="D325" t="n">
        <v>0.0383047749</v>
      </c>
      <c r="E325" t="n">
        <v>0.4621698813984861</v>
      </c>
      <c r="F325" t="n">
        <v>8.767566785950001</v>
      </c>
      <c r="G325" t="n">
        <v>8.944426381238719</v>
      </c>
    </row>
    <row r="326">
      <c r="A326" s="3" t="n">
        <v>45392.39124619213</v>
      </c>
      <c r="B326" t="n">
        <v>1.9009994892</v>
      </c>
      <c r="C326" t="n">
        <v>0.6114692012733116</v>
      </c>
      <c r="D326" t="n">
        <v>0.21548152045</v>
      </c>
      <c r="E326" t="n">
        <v>0.5337170738813535</v>
      </c>
      <c r="F326" t="n">
        <v>8.659830929049999</v>
      </c>
      <c r="G326" t="n">
        <v>8.795472877217508</v>
      </c>
    </row>
    <row r="327">
      <c r="A327" s="3" t="n">
        <v>45392.39124675926</v>
      </c>
      <c r="B327" t="n">
        <v>1.0271092944</v>
      </c>
      <c r="C327" t="n">
        <v>1.058867067466437</v>
      </c>
      <c r="D327" t="n">
        <v>0.4932058484499999</v>
      </c>
      <c r="E327" t="n">
        <v>0.2143162206899772</v>
      </c>
      <c r="F327" t="n">
        <v>8.1738035484</v>
      </c>
      <c r="G327" t="n">
        <v>8.785528065463193</v>
      </c>
    </row>
    <row r="328">
      <c r="A328" s="3" t="n">
        <v>45392.39124788195</v>
      </c>
      <c r="B328" t="n">
        <v>0.33039584515</v>
      </c>
      <c r="C328" t="n">
        <v>1.390299102914456</v>
      </c>
      <c r="D328" t="n">
        <v>0.6847395296</v>
      </c>
      <c r="E328" t="n">
        <v>0.280115070401516</v>
      </c>
      <c r="F328" t="n">
        <v>8.89925048215</v>
      </c>
      <c r="G328" t="n">
        <v>8.725918629179745</v>
      </c>
    </row>
    <row r="329">
      <c r="A329" s="3" t="n">
        <v>45392.39124790509</v>
      </c>
      <c r="B329" t="n">
        <v>1.99436860385</v>
      </c>
      <c r="C329" t="n">
        <v>0.9493414397931261</v>
      </c>
      <c r="D329" t="n">
        <v>0.05027869455</v>
      </c>
      <c r="E329" t="n">
        <v>0.1222042774231937</v>
      </c>
      <c r="F329" t="n">
        <v>9.2918989415</v>
      </c>
      <c r="G329" t="n">
        <v>8.704509272092332</v>
      </c>
    </row>
    <row r="330">
      <c r="A330" s="3" t="n">
        <v>45392.39124844907</v>
      </c>
      <c r="B330" t="n">
        <v>-0.1005573891</v>
      </c>
      <c r="C330" t="n">
        <v>0.9632986801128232</v>
      </c>
      <c r="D330" t="n">
        <v>0.39743410455</v>
      </c>
      <c r="E330" t="n">
        <v>0.2799710338009331</v>
      </c>
      <c r="F330" t="n">
        <v>8.8154526579</v>
      </c>
      <c r="G330" t="n">
        <v>8.957390978272636</v>
      </c>
    </row>
    <row r="331">
      <c r="A331" s="3" t="n">
        <v>45392.3912490162</v>
      </c>
      <c r="B331" t="n">
        <v>1.7741014382</v>
      </c>
      <c r="C331" t="n">
        <v>0.4697644346141038</v>
      </c>
      <c r="D331" t="n">
        <v>-0.86430909775</v>
      </c>
      <c r="E331" t="n">
        <v>0.2130053756139865</v>
      </c>
      <c r="F331" t="n">
        <v>8.8489717876</v>
      </c>
      <c r="G331" t="n">
        <v>9.003567064224036</v>
      </c>
    </row>
    <row r="332">
      <c r="A332" s="3" t="n">
        <v>45392.39124958334</v>
      </c>
      <c r="B332" t="n">
        <v>0.9169806149</v>
      </c>
      <c r="C332" t="n">
        <v>0.6084111494853163</v>
      </c>
      <c r="D332" t="n">
        <v>0.8619162751499999</v>
      </c>
      <c r="E332" t="n">
        <v>0.1875794524235437</v>
      </c>
      <c r="F332" t="n">
        <v>8.734047656249999</v>
      </c>
      <c r="G332" t="n">
        <v>8.918647670100841</v>
      </c>
    </row>
    <row r="333">
      <c r="A333" s="3" t="n">
        <v>45392.39125013889</v>
      </c>
      <c r="B333" t="n">
        <v>-1.41257928595</v>
      </c>
      <c r="C333" t="n">
        <v>0.6596330654625893</v>
      </c>
      <c r="D333" t="n">
        <v>0.0646454368</v>
      </c>
      <c r="E333" t="n">
        <v>0.1227186579320516</v>
      </c>
      <c r="F333" t="n">
        <v>8.97825285455</v>
      </c>
      <c r="G333" t="n">
        <v>8.786457891326597</v>
      </c>
    </row>
    <row r="334">
      <c r="A334" s="3" t="n">
        <v>45392.39125070602</v>
      </c>
      <c r="B334" t="n">
        <v>1.45088406085</v>
      </c>
      <c r="C334" t="n">
        <v>0.4027505432534975</v>
      </c>
      <c r="D334" t="n">
        <v>0.9672593094499999</v>
      </c>
      <c r="E334" t="n">
        <v>0.2985941593221453</v>
      </c>
      <c r="F334" t="n">
        <v>9.526532849399999</v>
      </c>
      <c r="G334" t="n">
        <v>8.727355749161562</v>
      </c>
    </row>
    <row r="335">
      <c r="A335" s="3" t="n">
        <v>45392.39125126157</v>
      </c>
      <c r="B335" t="n">
        <v>-0.36152215225</v>
      </c>
      <c r="C335" t="n">
        <v>0.6383429426092092</v>
      </c>
      <c r="D335" t="n">
        <v>-0.34955803925</v>
      </c>
      <c r="E335" t="n">
        <v>0.3046718135151523</v>
      </c>
      <c r="F335" t="n">
        <v>7.92001725305</v>
      </c>
      <c r="G335" t="n">
        <v>8.856848744904452</v>
      </c>
    </row>
    <row r="336">
      <c r="A336" s="3" t="n">
        <v>45392.39125239584</v>
      </c>
      <c r="B336" t="n">
        <v>2.2505477218</v>
      </c>
      <c r="C336" t="n">
        <v>0.2600929542509329</v>
      </c>
      <c r="D336" t="n">
        <v>0.32321737735</v>
      </c>
      <c r="E336" t="n">
        <v>0.2924205874055952</v>
      </c>
      <c r="F336" t="n">
        <v>8.434768311549998</v>
      </c>
      <c r="G336" t="n">
        <v>8.793063413029627</v>
      </c>
    </row>
    <row r="337">
      <c r="A337" s="3" t="n">
        <v>45392.39125244213</v>
      </c>
      <c r="B337" t="n">
        <v>0.0622526142</v>
      </c>
      <c r="C337" t="n">
        <v>0.3520876977635207</v>
      </c>
      <c r="D337" t="n">
        <v>0.0383047749</v>
      </c>
      <c r="E337" t="n">
        <v>0.2398472510522151</v>
      </c>
      <c r="F337" t="n">
        <v>9.260772634399999</v>
      </c>
      <c r="G337" t="n">
        <v>8.865553895517738</v>
      </c>
    </row>
    <row r="338">
      <c r="A338" s="3" t="n">
        <v>45392.39125296296</v>
      </c>
      <c r="B338" t="n">
        <v>-0.3088506351</v>
      </c>
      <c r="C338" t="n">
        <v>0.7081760058219134</v>
      </c>
      <c r="D338" t="n">
        <v>0.8571208232999998</v>
      </c>
      <c r="E338" t="n">
        <v>0.1817226878784387</v>
      </c>
      <c r="F338" t="n">
        <v>9.0620506788</v>
      </c>
      <c r="G338" t="n">
        <v>8.872803501534058</v>
      </c>
    </row>
    <row r="339">
      <c r="A339" s="3" t="n">
        <v>45392.39125353009</v>
      </c>
      <c r="B339" t="n">
        <v>0.8667019203499999</v>
      </c>
      <c r="C339" t="n">
        <v>0.1806358184590912</v>
      </c>
      <c r="D339" t="n">
        <v>-0.3064578125</v>
      </c>
      <c r="E339" t="n">
        <v>0.2622837918639868</v>
      </c>
      <c r="F339" t="n">
        <v>9.1985200202</v>
      </c>
      <c r="G339" t="n">
        <v>8.944428301421937</v>
      </c>
    </row>
    <row r="340">
      <c r="A340" s="3" t="n">
        <v>45392.39125409722</v>
      </c>
      <c r="B340" t="n">
        <v>-0.948106922</v>
      </c>
      <c r="C340" t="n">
        <v>0.5542704635812371</v>
      </c>
      <c r="D340" t="n">
        <v>0.12449542175</v>
      </c>
      <c r="E340" t="n">
        <v>0.2617437174749424</v>
      </c>
      <c r="F340" t="n">
        <v>8.3509704873</v>
      </c>
      <c r="G340" t="n">
        <v>9.040950562647811</v>
      </c>
    </row>
    <row r="341">
      <c r="A341" s="3" t="n">
        <v>45392.39125520833</v>
      </c>
      <c r="B341" t="n">
        <v>1.5059484006</v>
      </c>
      <c r="C341" t="n">
        <v>0.1824439909882288</v>
      </c>
      <c r="D341" t="n">
        <v>0.90022105005</v>
      </c>
      <c r="E341" t="n">
        <v>0.1630632388913757</v>
      </c>
      <c r="F341" t="n">
        <v>9.423582637699999</v>
      </c>
      <c r="G341" t="n">
        <v>8.826327158361796</v>
      </c>
    </row>
    <row r="342">
      <c r="A342" s="3" t="n">
        <v>45392.3912552662</v>
      </c>
      <c r="B342" t="n">
        <v>1.17794537805</v>
      </c>
      <c r="C342" t="n">
        <v>0.4202276851434743</v>
      </c>
      <c r="D342" t="n">
        <v>-0.5530558334</v>
      </c>
      <c r="E342" t="n">
        <v>0.08239794210699319</v>
      </c>
      <c r="F342" t="n">
        <v>8.59997113745</v>
      </c>
      <c r="G342" t="n">
        <v>8.596071633945245</v>
      </c>
    </row>
    <row r="343">
      <c r="A343" s="3" t="n">
        <v>45392.39125578704</v>
      </c>
      <c r="B343" t="n">
        <v>-1.07020952115</v>
      </c>
      <c r="C343" t="n">
        <v>0.7470896159575779</v>
      </c>
      <c r="D343" t="n">
        <v>0.8978282274499999</v>
      </c>
      <c r="E343" t="n">
        <v>0.1382803942039631</v>
      </c>
      <c r="F343" t="n">
        <v>8.664616574249999</v>
      </c>
      <c r="G343" t="n">
        <v>8.573604507357949</v>
      </c>
    </row>
    <row r="344">
      <c r="A344" s="3" t="n">
        <v>45392.39125690972</v>
      </c>
      <c r="B344" t="n">
        <v>2.4444840322</v>
      </c>
      <c r="C344" t="n">
        <v>0.5408044244158521</v>
      </c>
      <c r="D344" t="n">
        <v>-0.90500669525</v>
      </c>
      <c r="E344" t="n">
        <v>0.226240421310257</v>
      </c>
      <c r="F344" t="n">
        <v>8.0349413844</v>
      </c>
      <c r="G344" t="n">
        <v>8.507733742213077</v>
      </c>
    </row>
    <row r="345">
      <c r="A345" s="3" t="n">
        <v>45392.39125747685</v>
      </c>
      <c r="B345" t="n">
        <v>-1.44370559305</v>
      </c>
      <c r="C345" t="n">
        <v>0.7437933471540814</v>
      </c>
      <c r="D345" t="n">
        <v>0.5051797681</v>
      </c>
      <c r="E345" t="n">
        <v>0.1014356671877626</v>
      </c>
      <c r="F345" t="n">
        <v>8.31746116425</v>
      </c>
      <c r="G345" t="n">
        <v>8.603545969975897</v>
      </c>
    </row>
    <row r="346">
      <c r="A346" s="3" t="n">
        <v>45392.39125804398</v>
      </c>
      <c r="B346" t="n">
        <v>1.7094560014</v>
      </c>
      <c r="C346" t="n">
        <v>0.1798503720861309</v>
      </c>
      <c r="D346" t="n">
        <v>0.1699884711</v>
      </c>
      <c r="E346" t="n">
        <v>0.07557797708543143</v>
      </c>
      <c r="F346" t="n">
        <v>8.762781140749999</v>
      </c>
      <c r="G346" t="n">
        <v>8.487930732683122</v>
      </c>
    </row>
    <row r="347">
      <c r="A347" s="3" t="n">
        <v>45392.39125861111</v>
      </c>
      <c r="B347" t="n">
        <v>1.37188168845</v>
      </c>
      <c r="C347" t="n">
        <v>0.5130618230336843</v>
      </c>
      <c r="D347" t="n">
        <v>0.8116375806</v>
      </c>
      <c r="E347" t="n">
        <v>0.2427977040020987</v>
      </c>
      <c r="F347" t="n">
        <v>9.04050546875</v>
      </c>
      <c r="G347" t="n">
        <v>8.602165449680326</v>
      </c>
    </row>
    <row r="348">
      <c r="A348" s="3" t="n">
        <v>45392.39125916667</v>
      </c>
      <c r="B348" t="n">
        <v>-1.17794537805</v>
      </c>
      <c r="C348" t="n">
        <v>0.8887054598463895</v>
      </c>
      <c r="D348" t="n">
        <v>-0.5075725906999999</v>
      </c>
      <c r="E348" t="n">
        <v>0.08527606815571118</v>
      </c>
      <c r="F348" t="n">
        <v>8.485047006099999</v>
      </c>
      <c r="G348" t="n">
        <v>8.726367997771119</v>
      </c>
    </row>
    <row r="349">
      <c r="A349" s="3" t="n">
        <v>45392.3912597338</v>
      </c>
      <c r="B349" t="n">
        <v>1.38623862405</v>
      </c>
      <c r="C349" t="n">
        <v>0.5481423588601413</v>
      </c>
      <c r="D349" t="n">
        <v>-0.09097629205</v>
      </c>
      <c r="E349" t="n">
        <v>0.08585036295279751</v>
      </c>
      <c r="F349" t="n">
        <v>8.9614932897</v>
      </c>
      <c r="G349" t="n">
        <v>8.839251934453287</v>
      </c>
    </row>
    <row r="350">
      <c r="A350" s="3" t="n">
        <v>45392.39126030092</v>
      </c>
      <c r="B350" t="n">
        <v>-0.49081302585</v>
      </c>
      <c r="C350" t="n">
        <v>0.9718946774539655</v>
      </c>
      <c r="D350" t="n">
        <v>0.3830673623</v>
      </c>
      <c r="E350" t="n">
        <v>-0.1449189704895109</v>
      </c>
      <c r="F350" t="n">
        <v>8.29351332495</v>
      </c>
      <c r="G350" t="n">
        <v>8.754466587406085</v>
      </c>
    </row>
    <row r="351">
      <c r="A351" s="3" t="n">
        <v>45392.39126085648</v>
      </c>
      <c r="B351" t="n">
        <v>3.39497397015</v>
      </c>
      <c r="C351" t="n">
        <v>0.4503443416206305</v>
      </c>
      <c r="D351" t="n">
        <v>-0.07182390459999999</v>
      </c>
      <c r="E351" t="n">
        <v>-0.170992521188462</v>
      </c>
      <c r="F351" t="n">
        <v>9.0237459039</v>
      </c>
      <c r="G351" t="n">
        <v>8.705226437664477</v>
      </c>
    </row>
    <row r="352">
      <c r="A352" s="3" t="n">
        <v>45392.39126142361</v>
      </c>
      <c r="B352" t="n">
        <v>0.1987219556</v>
      </c>
      <c r="C352" t="n">
        <v>0.5847709966864818</v>
      </c>
      <c r="D352" t="n">
        <v>-0.75896606345</v>
      </c>
      <c r="E352" t="n">
        <v>-0.145968579210723</v>
      </c>
      <c r="F352" t="n">
        <v>8.983048306400001</v>
      </c>
      <c r="G352" t="n">
        <v>8.713408818396994</v>
      </c>
    </row>
    <row r="353">
      <c r="A353" s="3" t="n">
        <v>45392.39126199074</v>
      </c>
      <c r="B353" t="n">
        <v>-0.6153084475999999</v>
      </c>
      <c r="C353" t="n">
        <v>1.180581972481239</v>
      </c>
      <c r="D353" t="n">
        <v>-0.3136362803</v>
      </c>
      <c r="E353" t="n">
        <v>-0.1540552022349654</v>
      </c>
      <c r="F353" t="n">
        <v>8.46828744125</v>
      </c>
      <c r="G353" t="n">
        <v>8.775061855387554</v>
      </c>
    </row>
    <row r="354">
      <c r="A354" s="3" t="n">
        <v>45392.39126255787</v>
      </c>
      <c r="B354" t="n">
        <v>1.51074385245</v>
      </c>
      <c r="C354" t="n">
        <v>0.8703743393300724</v>
      </c>
      <c r="D354" t="n">
        <v>0.11253130875</v>
      </c>
      <c r="E354" t="n">
        <v>-0.2805129140765742</v>
      </c>
      <c r="F354" t="n">
        <v>8.444349408599999</v>
      </c>
      <c r="G354" t="n">
        <v>8.684271683953636</v>
      </c>
    </row>
    <row r="355">
      <c r="A355" s="3" t="n">
        <v>45392.39126368055</v>
      </c>
      <c r="B355" t="n">
        <v>-0.3423697648</v>
      </c>
      <c r="C355" t="n">
        <v>1.022932690169583</v>
      </c>
      <c r="D355" t="n">
        <v>0.04069759749999999</v>
      </c>
      <c r="E355" t="n">
        <v>-0.4645358671520993</v>
      </c>
      <c r="F355" t="n">
        <v>9.009379161649999</v>
      </c>
      <c r="G355" t="n">
        <v>8.671965161139301</v>
      </c>
    </row>
    <row r="356">
      <c r="A356" s="3" t="n">
        <v>45392.39126372685</v>
      </c>
      <c r="B356" t="n">
        <v>2.77727269995</v>
      </c>
      <c r="C356" t="n">
        <v>0.7709278219396291</v>
      </c>
      <c r="D356" t="n">
        <v>-0.2322410853</v>
      </c>
      <c r="E356" t="n">
        <v>-0.2392464851579261</v>
      </c>
      <c r="F356" t="n">
        <v>8.73165483365</v>
      </c>
      <c r="G356" t="n">
        <v>8.563761899641282</v>
      </c>
    </row>
    <row r="357">
      <c r="A357" s="3" t="n">
        <v>45392.39126425926</v>
      </c>
      <c r="B357" t="n">
        <v>2.26730728665</v>
      </c>
      <c r="C357" t="n">
        <v>1.377809316899538</v>
      </c>
      <c r="D357" t="n">
        <v>-1.14442624835</v>
      </c>
      <c r="E357" t="n">
        <v>-0.1644670756974364</v>
      </c>
      <c r="F357" t="n">
        <v>8.497020925749998</v>
      </c>
      <c r="G357" t="n">
        <v>8.565888639709813</v>
      </c>
    </row>
    <row r="358">
      <c r="A358" s="3" t="n">
        <v>45392.39126481482</v>
      </c>
      <c r="B358" t="n">
        <v>-0.86430909775</v>
      </c>
      <c r="C358" t="n">
        <v>1.655966486199655</v>
      </c>
      <c r="D358" t="n">
        <v>-0.12449542175</v>
      </c>
      <c r="E358" t="n">
        <v>-0.2173412636141032</v>
      </c>
      <c r="F358" t="n">
        <v>8.281539405299998</v>
      </c>
      <c r="G358" t="n">
        <v>8.657376226259931</v>
      </c>
    </row>
    <row r="359">
      <c r="A359" s="3" t="n">
        <v>45392.39126538194</v>
      </c>
      <c r="B359" t="n">
        <v>2.02788773355</v>
      </c>
      <c r="C359" t="n">
        <v>1.141714652476693</v>
      </c>
      <c r="D359" t="n">
        <v>-0.2465980209</v>
      </c>
      <c r="E359" t="n">
        <v>-0.2812369145865976</v>
      </c>
      <c r="F359" t="n">
        <v>8.719680914</v>
      </c>
      <c r="G359" t="n">
        <v>8.653006117851771</v>
      </c>
    </row>
    <row r="360">
      <c r="A360" s="3" t="n">
        <v>45392.3912659375</v>
      </c>
      <c r="B360" t="n">
        <v>1.16837408765</v>
      </c>
      <c r="C360" t="n">
        <v>1.274311395796274</v>
      </c>
      <c r="D360" t="n">
        <v>1.0199308266</v>
      </c>
      <c r="E360" t="n">
        <v>-0.1596174701088582</v>
      </c>
      <c r="F360" t="n">
        <v>8.76995960855</v>
      </c>
      <c r="G360" t="n">
        <v>8.686302757751189</v>
      </c>
    </row>
    <row r="361">
      <c r="A361" s="3" t="n">
        <v>45392.39126706019</v>
      </c>
      <c r="B361" t="n">
        <v>2.0829520733</v>
      </c>
      <c r="C361" t="n">
        <v>0.6323419128702812</v>
      </c>
      <c r="D361" t="n">
        <v>-0.8690947429499999</v>
      </c>
      <c r="E361" t="n">
        <v>-0.1097024445445224</v>
      </c>
      <c r="F361" t="n">
        <v>8.863338529849999</v>
      </c>
      <c r="G361" t="n">
        <v>8.835295968418206</v>
      </c>
    </row>
    <row r="362">
      <c r="A362" s="3" t="n">
        <v>45392.39126710648</v>
      </c>
      <c r="B362" t="n">
        <v>0.32321737735</v>
      </c>
      <c r="C362" t="n">
        <v>0.7133442475278574</v>
      </c>
      <c r="D362" t="n">
        <v>-0.24900065015</v>
      </c>
      <c r="E362" t="n">
        <v>0.05808609093146885</v>
      </c>
      <c r="F362" t="n">
        <v>8.997405241999999</v>
      </c>
      <c r="G362" t="n">
        <v>8.950581688555385</v>
      </c>
    </row>
    <row r="363">
      <c r="A363" s="3" t="n">
        <v>45392.39126763889</v>
      </c>
      <c r="B363" t="n">
        <v>-1.0845762634</v>
      </c>
      <c r="C363" t="n">
        <v>1.048889475441495</v>
      </c>
      <c r="D363" t="n">
        <v>-0.18674803595</v>
      </c>
      <c r="E363" t="n">
        <v>-0.1962635038807698</v>
      </c>
      <c r="F363" t="n">
        <v>8.76038831815</v>
      </c>
      <c r="G363" t="n">
        <v>8.875078049991632</v>
      </c>
    </row>
    <row r="364">
      <c r="A364" s="3" t="n">
        <v>45392.39126819444</v>
      </c>
      <c r="B364" t="n">
        <v>2.3774457728</v>
      </c>
      <c r="C364" t="n">
        <v>0.5155907500488358</v>
      </c>
      <c r="D364" t="n">
        <v>0.2346339079</v>
      </c>
      <c r="E364" t="n">
        <v>-0.2321373039689983</v>
      </c>
      <c r="F364" t="n">
        <v>9.169796342349999</v>
      </c>
      <c r="G364" t="n">
        <v>8.852960808217622</v>
      </c>
    </row>
    <row r="365">
      <c r="A365" s="3" t="n">
        <v>45392.39126876157</v>
      </c>
      <c r="B365" t="n">
        <v>-0.6655871421499999</v>
      </c>
      <c r="C365" t="n">
        <v>0.7793884920826363</v>
      </c>
      <c r="D365" t="n">
        <v>-0.56263693045</v>
      </c>
      <c r="E365" t="n">
        <v>-0.3586889447729614</v>
      </c>
      <c r="F365" t="n">
        <v>8.872909820249999</v>
      </c>
      <c r="G365" t="n">
        <v>8.799635948728112</v>
      </c>
    </row>
    <row r="366">
      <c r="A366" s="3" t="n">
        <v>45392.39126932871</v>
      </c>
      <c r="B366" t="n">
        <v>2.3750529502</v>
      </c>
      <c r="C366" t="n">
        <v>0.8899864277858999</v>
      </c>
      <c r="D366" t="n">
        <v>0.06703825939999999</v>
      </c>
      <c r="E366" t="n">
        <v>-0.3120324929868307</v>
      </c>
      <c r="F366" t="n">
        <v>8.525754410249998</v>
      </c>
      <c r="G366" t="n">
        <v>8.810004800942798</v>
      </c>
    </row>
    <row r="367">
      <c r="A367" s="3" t="n">
        <v>45392.39126989583</v>
      </c>
      <c r="B367" t="n">
        <v>1.1994905881</v>
      </c>
      <c r="C367" t="n">
        <v>1.296197324070633</v>
      </c>
      <c r="D367" t="n">
        <v>-1.22583125</v>
      </c>
      <c r="E367" t="n">
        <v>-0.4738109007129383</v>
      </c>
      <c r="F367" t="n">
        <v>8.295906147549999</v>
      </c>
      <c r="G367" t="n">
        <v>8.804992894153752</v>
      </c>
    </row>
    <row r="368">
      <c r="A368" s="3" t="n">
        <v>45392.39127045139</v>
      </c>
      <c r="B368" t="n">
        <v>-0.16040737405</v>
      </c>
      <c r="C368" t="n">
        <v>1.537214035279841</v>
      </c>
      <c r="D368" t="n">
        <v>0.18435521335</v>
      </c>
      <c r="E368" t="n">
        <v>-0.4638339258897448</v>
      </c>
      <c r="F368" t="n">
        <v>9.392456330599998</v>
      </c>
      <c r="G368" t="n">
        <v>8.786005322429862</v>
      </c>
    </row>
    <row r="369">
      <c r="A369" s="3" t="n">
        <v>45392.39127101852</v>
      </c>
      <c r="B369" t="n">
        <v>3.0573996572</v>
      </c>
      <c r="C369" t="n">
        <v>0.9908727396990703</v>
      </c>
      <c r="D369" t="n">
        <v>-0.76375170865</v>
      </c>
      <c r="E369" t="n">
        <v>-0.3282302213713295</v>
      </c>
      <c r="F369" t="n">
        <v>8.69574288135</v>
      </c>
      <c r="G369" t="n">
        <v>8.8697018798745</v>
      </c>
    </row>
    <row r="370">
      <c r="A370" s="3" t="n">
        <v>45392.39127214121</v>
      </c>
      <c r="B370" t="n">
        <v>0.6919278040499999</v>
      </c>
      <c r="C370" t="n">
        <v>1.377979596004083</v>
      </c>
      <c r="D370" t="n">
        <v>-0.6272823672499999</v>
      </c>
      <c r="E370" t="n">
        <v>-0.2922497368179495</v>
      </c>
      <c r="F370" t="n">
        <v>9.150634148249999</v>
      </c>
      <c r="G370" t="n">
        <v>8.938463960898044</v>
      </c>
    </row>
    <row r="371">
      <c r="A371" s="3" t="n">
        <v>45392.39127217593</v>
      </c>
      <c r="B371" t="n">
        <v>1.34314820395</v>
      </c>
      <c r="C371" t="n">
        <v>0.893691741333219</v>
      </c>
      <c r="D371" t="n">
        <v>0.0023928226</v>
      </c>
      <c r="E371" t="n">
        <v>-0.3063411156509332</v>
      </c>
      <c r="F371" t="n">
        <v>8.738833301450001</v>
      </c>
      <c r="G371" t="n">
        <v>8.953112970080911</v>
      </c>
    </row>
    <row r="372">
      <c r="A372" s="3" t="n">
        <v>45392.39127271991</v>
      </c>
      <c r="B372" t="n">
        <v>0.76375170865</v>
      </c>
      <c r="C372" t="n">
        <v>1.134702417680889</v>
      </c>
      <c r="D372" t="n">
        <v>0.3830673623</v>
      </c>
      <c r="E372" t="n">
        <v>-0.209255417806877</v>
      </c>
      <c r="F372" t="n">
        <v>8.834605045349999</v>
      </c>
      <c r="G372" t="n">
        <v>8.896746243204802</v>
      </c>
    </row>
    <row r="373">
      <c r="A373" s="3" t="n">
        <v>45392.39127383102</v>
      </c>
      <c r="B373" t="n">
        <v>-0.2059004234</v>
      </c>
      <c r="C373" t="n">
        <v>1.463426811918652</v>
      </c>
      <c r="D373" t="n">
        <v>-0.0766095498</v>
      </c>
      <c r="E373" t="n">
        <v>-0.1876230680137534</v>
      </c>
      <c r="F373" t="n">
        <v>9.31344415155</v>
      </c>
      <c r="G373" t="n">
        <v>8.747758427338253</v>
      </c>
    </row>
    <row r="374">
      <c r="A374" s="3" t="n">
        <v>45392.39127386574</v>
      </c>
      <c r="B374" t="n">
        <v>3.1052757225</v>
      </c>
      <c r="C374" t="n">
        <v>1.084523206908977</v>
      </c>
      <c r="D374" t="n">
        <v>-1.1994905881</v>
      </c>
      <c r="E374" t="n">
        <v>-0.1489025277286717</v>
      </c>
      <c r="F374" t="n">
        <v>8.312665712399999</v>
      </c>
      <c r="G374" t="n">
        <v>8.796726505405502</v>
      </c>
    </row>
    <row r="375">
      <c r="A375" s="3" t="n">
        <v>45392.39127440973</v>
      </c>
      <c r="B375" t="n">
        <v>-0.03591195229999999</v>
      </c>
      <c r="C375" t="n">
        <v>1.477155001811776</v>
      </c>
      <c r="D375" t="n">
        <v>-0.06943108200000001</v>
      </c>
      <c r="E375" t="n">
        <v>-0.3085709284114228</v>
      </c>
      <c r="F375" t="n">
        <v>8.580818749999999</v>
      </c>
      <c r="G375" t="n">
        <v>8.666162847503987</v>
      </c>
    </row>
    <row r="376">
      <c r="A376" s="3" t="n">
        <v>45392.39127496528</v>
      </c>
      <c r="B376" t="n">
        <v>3.04781856015</v>
      </c>
      <c r="C376" t="n">
        <v>1.244576467170749</v>
      </c>
      <c r="D376" t="n">
        <v>-0.15562172885</v>
      </c>
      <c r="E376" t="n">
        <v>-0.5876772168444072</v>
      </c>
      <c r="F376" t="n">
        <v>8.729262011049999</v>
      </c>
      <c r="G376" t="n">
        <v>8.667334730749324</v>
      </c>
    </row>
    <row r="377">
      <c r="A377" s="3" t="n">
        <v>45392.39127552084</v>
      </c>
      <c r="B377" t="n">
        <v>1.51313667505</v>
      </c>
      <c r="C377" t="n">
        <v>1.304999969700819</v>
      </c>
      <c r="D377" t="n">
        <v>-0.01915238745</v>
      </c>
      <c r="E377" t="n">
        <v>-0.6498095224221463</v>
      </c>
      <c r="F377" t="n">
        <v>8.76517396335</v>
      </c>
      <c r="G377" t="n">
        <v>8.634183590447225</v>
      </c>
    </row>
    <row r="378">
      <c r="A378" s="3" t="n">
        <v>45392.39127609954</v>
      </c>
      <c r="B378" t="n">
        <v>-0.5410917204</v>
      </c>
      <c r="C378" t="n">
        <v>1.243672060875645</v>
      </c>
      <c r="D378" t="n">
        <v>-1.3239958165</v>
      </c>
      <c r="E378" t="n">
        <v>-0.5233982607269246</v>
      </c>
      <c r="F378" t="n">
        <v>8.813059835299999</v>
      </c>
      <c r="G378" t="n">
        <v>8.700898184678577</v>
      </c>
    </row>
    <row r="379">
      <c r="A379" s="3" t="n">
        <v>45392.39127666667</v>
      </c>
      <c r="B379" t="n">
        <v>1.96563511935</v>
      </c>
      <c r="C379" t="n">
        <v>0.771947530665037</v>
      </c>
      <c r="D379" t="n">
        <v>-0.84036125845</v>
      </c>
      <c r="E379" t="n">
        <v>-0.3538059188526816</v>
      </c>
      <c r="F379" t="n">
        <v>8.329425277249999</v>
      </c>
      <c r="G379" t="n">
        <v>8.824442658549792</v>
      </c>
    </row>
    <row r="380">
      <c r="A380" s="3" t="n">
        <v>45392.39127722222</v>
      </c>
      <c r="B380" t="n">
        <v>-0.42138194385</v>
      </c>
      <c r="C380" t="n">
        <v>0.9780666263585108</v>
      </c>
      <c r="D380" t="n">
        <v>-0.5722180274999999</v>
      </c>
      <c r="E380" t="n">
        <v>-0.4980772618336844</v>
      </c>
      <c r="F380" t="n">
        <v>9.042898291349999</v>
      </c>
      <c r="G380" t="n">
        <v>8.770128676110396</v>
      </c>
    </row>
    <row r="381">
      <c r="A381" s="3" t="n">
        <v>45392.39127778935</v>
      </c>
      <c r="B381" t="n">
        <v>1.95845665155</v>
      </c>
      <c r="C381" t="n">
        <v>0.593610377250351</v>
      </c>
      <c r="D381" t="n">
        <v>0.404622379</v>
      </c>
      <c r="E381" t="n">
        <v>-0.3610889223413764</v>
      </c>
      <c r="F381" t="n">
        <v>8.8872765625</v>
      </c>
      <c r="G381" t="n">
        <v>8.738969771614361</v>
      </c>
    </row>
    <row r="382">
      <c r="A382" s="3" t="n">
        <v>45392.39127836806</v>
      </c>
      <c r="B382" t="n">
        <v>0.6919278040499999</v>
      </c>
      <c r="C382" t="n">
        <v>0.9255669198877647</v>
      </c>
      <c r="D382" t="n">
        <v>0.0335191297</v>
      </c>
      <c r="E382" t="n">
        <v>-0.084483741126224</v>
      </c>
      <c r="F382" t="n">
        <v>9.050086565799999</v>
      </c>
      <c r="G382" t="n">
        <v>8.791859983917156</v>
      </c>
    </row>
    <row r="383">
      <c r="A383" s="3" t="n">
        <v>45392.39127947917</v>
      </c>
      <c r="B383" t="n">
        <v>0.49799149365</v>
      </c>
      <c r="C383" t="n">
        <v>1.362188512134386</v>
      </c>
      <c r="D383" t="n">
        <v>-0.2418123757</v>
      </c>
      <c r="E383" t="n">
        <v>-0.003013933292657311</v>
      </c>
      <c r="F383" t="n">
        <v>8.42998266635</v>
      </c>
      <c r="G383" t="n">
        <v>8.800666447054454</v>
      </c>
    </row>
    <row r="384">
      <c r="A384" s="3" t="n">
        <v>45392.39128004629</v>
      </c>
      <c r="B384" t="n">
        <v>1.64960601645</v>
      </c>
      <c r="C384" t="n">
        <v>0.788277888847438</v>
      </c>
      <c r="D384" t="n">
        <v>-0.5746108501</v>
      </c>
      <c r="E384" t="n">
        <v>0.01200978592937072</v>
      </c>
      <c r="F384" t="n">
        <v>8.602363960049999</v>
      </c>
      <c r="G384" t="n">
        <v>8.913808328348743</v>
      </c>
    </row>
    <row r="385">
      <c r="A385" s="3" t="n">
        <v>45392.39128061342</v>
      </c>
      <c r="B385" t="n">
        <v>0.4165864919999999</v>
      </c>
      <c r="C385" t="n">
        <v>0.9625854234850842</v>
      </c>
      <c r="D385" t="n">
        <v>0.59854888275</v>
      </c>
      <c r="E385" t="n">
        <v>-0.3013239283580428</v>
      </c>
      <c r="F385" t="n">
        <v>9.0237459039</v>
      </c>
      <c r="G385" t="n">
        <v>8.790436419514474</v>
      </c>
    </row>
    <row r="386">
      <c r="A386" s="3" t="n">
        <v>45392.39128118056</v>
      </c>
      <c r="B386" t="n">
        <v>1.9105707796</v>
      </c>
      <c r="C386" t="n">
        <v>0.4923444862620059</v>
      </c>
      <c r="D386" t="n">
        <v>-0.04788587195</v>
      </c>
      <c r="E386" t="n">
        <v>-0.3535165426700476</v>
      </c>
      <c r="F386" t="n">
        <v>9.174581987549999</v>
      </c>
      <c r="G386" t="n">
        <v>8.86674854664979</v>
      </c>
    </row>
    <row r="387">
      <c r="A387" s="3" t="n">
        <v>45392.39128173611</v>
      </c>
      <c r="B387" t="n">
        <v>0.5075725906999999</v>
      </c>
      <c r="C387" t="n">
        <v>0.5350444691079268</v>
      </c>
      <c r="D387" t="n">
        <v>-1.34793384915</v>
      </c>
      <c r="E387" t="n">
        <v>-0.2615379835588585</v>
      </c>
      <c r="F387" t="n">
        <v>8.772352431149999</v>
      </c>
      <c r="G387" t="n">
        <v>9.0121642273907</v>
      </c>
    </row>
    <row r="388">
      <c r="A388" s="3" t="n">
        <v>45392.39128230324</v>
      </c>
      <c r="B388" t="n">
        <v>-2.0063425235</v>
      </c>
      <c r="C388" t="n">
        <v>0.754854288262473</v>
      </c>
      <c r="D388" t="n">
        <v>0.11731695395</v>
      </c>
      <c r="E388" t="n">
        <v>-0.2299387170451054</v>
      </c>
      <c r="F388" t="n">
        <v>9.212886762449999</v>
      </c>
      <c r="G388" t="n">
        <v>9.104606236436855</v>
      </c>
    </row>
    <row r="389">
      <c r="A389" s="3" t="n">
        <v>45392.39128287037</v>
      </c>
      <c r="B389" t="n">
        <v>2.2481548992</v>
      </c>
      <c r="C389" t="n">
        <v>0.3545593850313528</v>
      </c>
      <c r="D389" t="n">
        <v>-1.1851336525</v>
      </c>
      <c r="E389" t="n">
        <v>-0.2590866868080426</v>
      </c>
      <c r="F389" t="n">
        <v>8.518566135799999</v>
      </c>
      <c r="G389" t="n">
        <v>9.065032654757717</v>
      </c>
    </row>
    <row r="390">
      <c r="A390" s="3" t="n">
        <v>45392.39128399306</v>
      </c>
      <c r="B390" t="n">
        <v>-0.3399769422</v>
      </c>
      <c r="C390" t="n">
        <v>0.5483225360519829</v>
      </c>
      <c r="D390" t="n">
        <v>1.13246213535</v>
      </c>
      <c r="E390" t="n">
        <v>-0.4211105122367145</v>
      </c>
      <c r="F390" t="n">
        <v>9.636661528899999</v>
      </c>
      <c r="G390" t="n">
        <v>8.949391312116923</v>
      </c>
    </row>
    <row r="391">
      <c r="A391" s="3" t="n">
        <v>45392.3912840162</v>
      </c>
      <c r="B391" t="n">
        <v>1.81480884235</v>
      </c>
      <c r="C391" t="n">
        <v>0.2756059087254085</v>
      </c>
      <c r="D391" t="n">
        <v>-0.38786281415</v>
      </c>
      <c r="E391" t="n">
        <v>-0.2976215865228446</v>
      </c>
      <c r="F391" t="n">
        <v>9.1889487298</v>
      </c>
      <c r="G391" t="n">
        <v>8.973663136616109</v>
      </c>
    </row>
    <row r="392">
      <c r="A392" s="3" t="n">
        <v>45392.39128456019</v>
      </c>
      <c r="B392" t="n">
        <v>1.24976928265</v>
      </c>
      <c r="C392" t="n">
        <v>0.8523455105144545</v>
      </c>
      <c r="D392" t="n">
        <v>-0.6871323522</v>
      </c>
      <c r="E392" t="n">
        <v>-0.2148240177135203</v>
      </c>
      <c r="F392" t="n">
        <v>8.465894618649999</v>
      </c>
      <c r="G392" t="n">
        <v>8.948220869008999</v>
      </c>
    </row>
    <row r="393">
      <c r="A393" s="3" t="n">
        <v>45392.39128512731</v>
      </c>
      <c r="B393" t="n">
        <v>-1.561022547</v>
      </c>
      <c r="C393" t="n">
        <v>1.260771315280423</v>
      </c>
      <c r="D393" t="n">
        <v>-0.6177012702</v>
      </c>
      <c r="E393" t="n">
        <v>-0.5247922451643372</v>
      </c>
      <c r="F393" t="n">
        <v>8.777147883</v>
      </c>
      <c r="G393" t="n">
        <v>8.86197469686098</v>
      </c>
    </row>
    <row r="394">
      <c r="A394" s="3" t="n">
        <v>45392.39128569444</v>
      </c>
      <c r="B394" t="n">
        <v>2.23618097955</v>
      </c>
      <c r="C394" t="n">
        <v>0.4914668253759919</v>
      </c>
      <c r="D394" t="n">
        <v>-0.5817893178999999</v>
      </c>
      <c r="E394" t="n">
        <v>-0.4655278017988358</v>
      </c>
      <c r="F394" t="n">
        <v>8.851364610199999</v>
      </c>
      <c r="G394" t="n">
        <v>8.950247325223103</v>
      </c>
    </row>
    <row r="395">
      <c r="A395" s="3" t="n">
        <v>45392.39128625</v>
      </c>
      <c r="B395" t="n">
        <v>-0.01197391965</v>
      </c>
      <c r="C395" t="n">
        <v>0.7299991166738949</v>
      </c>
      <c r="D395" t="n">
        <v>-0.1029502117</v>
      </c>
      <c r="E395" t="n">
        <v>-0.6485427044041977</v>
      </c>
      <c r="F395" t="n">
        <v>9.311051328949999</v>
      </c>
      <c r="G395" t="n">
        <v>8.885162715090233</v>
      </c>
    </row>
    <row r="396">
      <c r="A396" s="3" t="n">
        <v>45392.39128680556</v>
      </c>
      <c r="B396" t="n">
        <v>3.1364020296</v>
      </c>
      <c r="C396" t="n">
        <v>0.6589876095898618</v>
      </c>
      <c r="D396" t="n">
        <v>-0.7110801915</v>
      </c>
      <c r="E396" t="n">
        <v>-0.3241647363149193</v>
      </c>
      <c r="F396" t="n">
        <v>8.59518549225</v>
      </c>
      <c r="G396" t="n">
        <v>8.937220253656667</v>
      </c>
    </row>
    <row r="397">
      <c r="A397" s="3" t="n">
        <v>45392.39128737269</v>
      </c>
      <c r="B397" t="n">
        <v>-0.3327984744</v>
      </c>
      <c r="C397" t="n">
        <v>1.096704597783686</v>
      </c>
      <c r="D397" t="n">
        <v>-0.80444930615</v>
      </c>
      <c r="E397" t="n">
        <v>-0.08467381640536152</v>
      </c>
      <c r="F397" t="n">
        <v>9.124303293000001</v>
      </c>
      <c r="G397" t="n">
        <v>9.070591722326249</v>
      </c>
    </row>
    <row r="398">
      <c r="A398" s="3" t="n">
        <v>45392.39128795139</v>
      </c>
      <c r="B398" t="n">
        <v>-1.3910340759</v>
      </c>
      <c r="C398" t="n">
        <v>1.681844383944411</v>
      </c>
      <c r="D398" t="n">
        <v>0.7254469337499999</v>
      </c>
      <c r="E398" t="n">
        <v>-0.125950829191026</v>
      </c>
      <c r="F398" t="n">
        <v>9.440332395899999</v>
      </c>
      <c r="G398" t="n">
        <v>9.019018092789768</v>
      </c>
    </row>
    <row r="399">
      <c r="A399" s="3" t="n">
        <v>45392.39128850694</v>
      </c>
      <c r="B399" t="n">
        <v>3.538631586</v>
      </c>
      <c r="C399" t="n">
        <v>1.00554223083625</v>
      </c>
      <c r="D399" t="n">
        <v>-0.0598597916</v>
      </c>
      <c r="E399" t="n">
        <v>0.09246838870606086</v>
      </c>
      <c r="F399" t="n">
        <v>8.76517396335</v>
      </c>
      <c r="G399" t="n">
        <v>9.122052289646179</v>
      </c>
    </row>
    <row r="400">
      <c r="A400" s="3" t="n">
        <v>45392.39128907408</v>
      </c>
      <c r="B400" t="n">
        <v>1.68312514615</v>
      </c>
      <c r="C400" t="n">
        <v>1.107533493894059</v>
      </c>
      <c r="D400" t="n">
        <v>0.5339034459499999</v>
      </c>
      <c r="E400" t="n">
        <v>-0.01465627844790215</v>
      </c>
      <c r="F400" t="n">
        <v>8.8944550303</v>
      </c>
      <c r="G400" t="n">
        <v>9.166331714625199</v>
      </c>
    </row>
    <row r="401">
      <c r="A401" s="3" t="n">
        <v>45392.3912896412</v>
      </c>
      <c r="B401" t="n">
        <v>2.05183557285</v>
      </c>
      <c r="C401" t="n">
        <v>0.8277529468400955</v>
      </c>
      <c r="D401" t="n">
        <v>-0.21548152045</v>
      </c>
      <c r="E401" t="n">
        <v>0.1019291085558279</v>
      </c>
      <c r="F401" t="n">
        <v>9.414001540649998</v>
      </c>
      <c r="G401" t="n">
        <v>9.175065919439302</v>
      </c>
    </row>
    <row r="402">
      <c r="A402" s="3" t="n">
        <v>45392.39129020833</v>
      </c>
      <c r="B402" t="n">
        <v>0.60333452795</v>
      </c>
      <c r="C402" t="n">
        <v>1.273833818799071</v>
      </c>
      <c r="D402" t="n">
        <v>-0.8379684358499999</v>
      </c>
      <c r="E402" t="n">
        <v>-0.2380254543659681</v>
      </c>
      <c r="F402" t="n">
        <v>8.966288741549999</v>
      </c>
      <c r="G402" t="n">
        <v>9.044931811095246</v>
      </c>
    </row>
    <row r="403">
      <c r="A403" s="3" t="n">
        <v>45392.39129131944</v>
      </c>
      <c r="B403" t="n">
        <v>-1.99915424905</v>
      </c>
      <c r="C403" t="n">
        <v>1.359901985391029</v>
      </c>
      <c r="D403" t="n">
        <v>0.8116375806</v>
      </c>
      <c r="E403" t="n">
        <v>-0.394217180460141</v>
      </c>
      <c r="F403" t="n">
        <v>9.689333046050001</v>
      </c>
      <c r="G403" t="n">
        <v>8.996345689472868</v>
      </c>
    </row>
    <row r="404">
      <c r="A404" s="3" t="n">
        <v>45392.39129135416</v>
      </c>
      <c r="B404" t="n">
        <v>2.57376509915</v>
      </c>
      <c r="C404" t="n">
        <v>0.4715468218257588</v>
      </c>
      <c r="D404" t="n">
        <v>-1.4006053663</v>
      </c>
      <c r="E404" t="n">
        <v>-0.2459644975944063</v>
      </c>
      <c r="F404" t="n">
        <v>8.6406785416</v>
      </c>
      <c r="G404" t="n">
        <v>9.003980315083474</v>
      </c>
    </row>
    <row r="405">
      <c r="A405" s="3" t="n">
        <v>45392.39129189815</v>
      </c>
      <c r="B405" t="n">
        <v>1.086969086</v>
      </c>
      <c r="C405" t="n">
        <v>0.7567129113196989</v>
      </c>
      <c r="D405" t="n">
        <v>0.22026716565</v>
      </c>
      <c r="E405" t="n">
        <v>-0.2126858022643363</v>
      </c>
      <c r="F405" t="n">
        <v>8.4467422312</v>
      </c>
      <c r="G405" t="n">
        <v>8.919575187172519</v>
      </c>
    </row>
    <row r="406">
      <c r="A406" s="3" t="n">
        <v>45392.39129246528</v>
      </c>
      <c r="B406" t="n">
        <v>1.99197578125</v>
      </c>
      <c r="C406" t="n">
        <v>0.8611706040008182</v>
      </c>
      <c r="D406" t="n">
        <v>-1.27610994455</v>
      </c>
      <c r="E406" t="n">
        <v>-0.06464155071491845</v>
      </c>
      <c r="F406" t="n">
        <v>8.880098094699999</v>
      </c>
      <c r="G406" t="n">
        <v>8.801007942495829</v>
      </c>
    </row>
    <row r="407">
      <c r="A407" s="3" t="n">
        <v>45392.39129302083</v>
      </c>
      <c r="B407" t="n">
        <v>0.7302325789499999</v>
      </c>
      <c r="C407" t="n">
        <v>1.472162205417603</v>
      </c>
      <c r="D407" t="n">
        <v>1.3575149462</v>
      </c>
      <c r="E407" t="n">
        <v>-0.09874121580745938</v>
      </c>
      <c r="F407" t="n">
        <v>9.057265033599998</v>
      </c>
      <c r="G407" t="n">
        <v>8.730760645472749</v>
      </c>
    </row>
    <row r="408">
      <c r="A408" s="3" t="n">
        <v>45392.39129358796</v>
      </c>
      <c r="B408" t="n">
        <v>-0.7685373538499999</v>
      </c>
      <c r="C408" t="n">
        <v>1.887825775070052</v>
      </c>
      <c r="D408" t="n">
        <v>0.18196239075</v>
      </c>
      <c r="E408" t="n">
        <v>-0.2849534292026815</v>
      </c>
      <c r="F408" t="n">
        <v>8.80347873825</v>
      </c>
      <c r="G408" t="n">
        <v>8.770480046779742</v>
      </c>
    </row>
    <row r="409">
      <c r="A409" s="3" t="n">
        <v>45392.3912941551</v>
      </c>
      <c r="B409" t="n">
        <v>3.6798865726</v>
      </c>
      <c r="C409" t="n">
        <v>1.436583542061659</v>
      </c>
      <c r="D409" t="n">
        <v>-0.5410917204</v>
      </c>
      <c r="E409" t="n">
        <v>0.02975806226142216</v>
      </c>
      <c r="F409" t="n">
        <v>8.822631125699999</v>
      </c>
      <c r="G409" t="n">
        <v>9.013823517142566</v>
      </c>
    </row>
    <row r="410">
      <c r="A410" s="3" t="n">
        <v>45392.39129527778</v>
      </c>
      <c r="B410" t="n">
        <v>1.43891994785</v>
      </c>
      <c r="C410" t="n">
        <v>1.497521036492079</v>
      </c>
      <c r="D410" t="n">
        <v>-0.5339034459499999</v>
      </c>
      <c r="E410" t="n">
        <v>-0.2550071661266907</v>
      </c>
      <c r="F410" t="n">
        <v>8.7867191734</v>
      </c>
      <c r="G410" t="n">
        <v>9.117867798948977</v>
      </c>
    </row>
    <row r="411">
      <c r="A411" s="3" t="n">
        <v>45392.3912953125</v>
      </c>
      <c r="B411" t="n">
        <v>2.87543726645</v>
      </c>
      <c r="C411" t="n">
        <v>1.379886543672265</v>
      </c>
      <c r="D411" t="n">
        <v>-0.83557561325</v>
      </c>
      <c r="E411" t="n">
        <v>-0.4120474531874138</v>
      </c>
      <c r="F411" t="n">
        <v>9.00220069385</v>
      </c>
      <c r="G411" t="n">
        <v>8.985550327990817</v>
      </c>
    </row>
    <row r="412">
      <c r="A412" s="3" t="n">
        <v>45392.39129585648</v>
      </c>
      <c r="B412" t="n">
        <v>0.7733229990499999</v>
      </c>
      <c r="C412" t="n">
        <v>1.700709246817021</v>
      </c>
      <c r="D412" t="n">
        <v>-0.1675956485</v>
      </c>
      <c r="E412" t="n">
        <v>-0.6873023341333353</v>
      </c>
      <c r="F412" t="n">
        <v>9.718066530550001</v>
      </c>
      <c r="G412" t="n">
        <v>8.928005568711212</v>
      </c>
    </row>
    <row r="413">
      <c r="A413" s="3" t="n">
        <v>45392.39129641204</v>
      </c>
      <c r="B413" t="n">
        <v>0.14844326105</v>
      </c>
      <c r="C413" t="n">
        <v>1.944381708570985</v>
      </c>
      <c r="D413" t="n">
        <v>0.32561019995</v>
      </c>
      <c r="E413" t="n">
        <v>-0.5311770600940575</v>
      </c>
      <c r="F413" t="n">
        <v>9.057265033599998</v>
      </c>
      <c r="G413" t="n">
        <v>8.989825044439884</v>
      </c>
    </row>
    <row r="414">
      <c r="A414" s="3" t="n">
        <v>45392.39129697916</v>
      </c>
      <c r="B414" t="n">
        <v>1.5682010148</v>
      </c>
      <c r="C414" t="n">
        <v>1.152369543412707</v>
      </c>
      <c r="D414" t="n">
        <v>-1.7405823085</v>
      </c>
      <c r="E414" t="n">
        <v>-0.2971925170111896</v>
      </c>
      <c r="F414" t="n">
        <v>8.5209589584</v>
      </c>
      <c r="G414" t="n">
        <v>9.010446532065993</v>
      </c>
    </row>
    <row r="415">
      <c r="A415" s="3" t="n">
        <v>45392.39129753472</v>
      </c>
      <c r="B415" t="n">
        <v>1.89381121475</v>
      </c>
      <c r="C415" t="n">
        <v>1.38783269615047</v>
      </c>
      <c r="D415" t="n">
        <v>-0.3830673623</v>
      </c>
      <c r="E415" t="n">
        <v>-0.3591529661910267</v>
      </c>
      <c r="F415" t="n">
        <v>8.202537032899999</v>
      </c>
      <c r="G415" t="n">
        <v>8.869260923514361</v>
      </c>
    </row>
    <row r="416">
      <c r="A416" s="3" t="n">
        <v>45392.39129810185</v>
      </c>
      <c r="B416" t="n">
        <v>2.80600618445</v>
      </c>
      <c r="C416" t="n">
        <v>1.088480453066203</v>
      </c>
      <c r="D416" t="n">
        <v>0.4094080242</v>
      </c>
      <c r="E416" t="n">
        <v>-0.3239265192994182</v>
      </c>
      <c r="F416" t="n">
        <v>9.234431972499999</v>
      </c>
      <c r="G416" t="n">
        <v>8.63428961199198</v>
      </c>
    </row>
    <row r="417">
      <c r="A417" s="3" t="n">
        <v>45392.39129868056</v>
      </c>
      <c r="B417" t="n">
        <v>1.0558427789</v>
      </c>
      <c r="C417" t="n">
        <v>1.591821782892079</v>
      </c>
      <c r="D417" t="n">
        <v>-0.11253130875</v>
      </c>
      <c r="E417" t="n">
        <v>-0.2726878245783225</v>
      </c>
      <c r="F417" t="n">
        <v>9.20570829465</v>
      </c>
      <c r="G417" t="n">
        <v>8.594224394831375</v>
      </c>
    </row>
    <row r="418">
      <c r="A418" s="3" t="n">
        <v>45392.39129923611</v>
      </c>
      <c r="B418" t="n">
        <v>-1.0582356015</v>
      </c>
      <c r="C418" t="n">
        <v>1.592363000247324</v>
      </c>
      <c r="D418" t="n">
        <v>-0.15083608365</v>
      </c>
      <c r="E418" t="n">
        <v>-0.2258864903966206</v>
      </c>
      <c r="F418" t="n">
        <v>8.525754410249998</v>
      </c>
      <c r="G418" t="n">
        <v>8.76543627409303</v>
      </c>
    </row>
    <row r="419">
      <c r="A419" s="3" t="n">
        <v>45392.39129979166</v>
      </c>
      <c r="B419" t="n">
        <v>2.9903613978</v>
      </c>
      <c r="C419" t="n">
        <v>1.092410496627858</v>
      </c>
      <c r="D419" t="n">
        <v>-1.2210456048</v>
      </c>
      <c r="E419" t="n">
        <v>-0.1600822458846158</v>
      </c>
      <c r="F419" t="n">
        <v>8.049308126649999</v>
      </c>
      <c r="G419" t="n">
        <v>8.93539708541098</v>
      </c>
    </row>
    <row r="420">
      <c r="A420" s="3" t="n">
        <v>45392.39130035879</v>
      </c>
      <c r="B420" t="n">
        <v>0.3375841196</v>
      </c>
      <c r="C420" t="n">
        <v>1.007870475845924</v>
      </c>
      <c r="D420" t="n">
        <v>0.265760215</v>
      </c>
      <c r="E420" t="n">
        <v>-0.5103609481833348</v>
      </c>
      <c r="F420" t="n">
        <v>8.79390744785</v>
      </c>
      <c r="G420" t="n">
        <v>8.890073880838369</v>
      </c>
    </row>
    <row r="421">
      <c r="A421" s="3" t="n">
        <v>45392.39130092593</v>
      </c>
      <c r="B421" t="n">
        <v>3.064578125</v>
      </c>
      <c r="C421" t="n">
        <v>0.7866101182863657</v>
      </c>
      <c r="D421" t="n">
        <v>-0.1436478092</v>
      </c>
      <c r="E421" t="n">
        <v>-0.7347120920828693</v>
      </c>
      <c r="F421" t="n">
        <v>9.763549773249999</v>
      </c>
      <c r="G421" t="n">
        <v>8.807063834612379</v>
      </c>
    </row>
    <row r="422">
      <c r="A422" s="3" t="n">
        <v>45392.39130260417</v>
      </c>
      <c r="B422" t="n">
        <v>-0.56024410785</v>
      </c>
      <c r="C422" t="n">
        <v>1.049915813370865</v>
      </c>
      <c r="D422" t="n">
        <v>-1.0893619086</v>
      </c>
      <c r="E422" t="n">
        <v>-0.5927284416707475</v>
      </c>
      <c r="F422" t="n">
        <v>9.083605695499999</v>
      </c>
      <c r="G422" t="n">
        <v>8.897885529054104</v>
      </c>
    </row>
    <row r="423">
      <c r="A423" s="3" t="n">
        <v>45392.39130263889</v>
      </c>
      <c r="B423" t="n">
        <v>0.0383047749</v>
      </c>
      <c r="C423" t="n">
        <v>1.479041193213757</v>
      </c>
      <c r="D423" t="n">
        <v>-1.17555255545</v>
      </c>
      <c r="E423" t="n">
        <v>-0.6577294552557127</v>
      </c>
      <c r="F423" t="n">
        <v>8.74122612405</v>
      </c>
      <c r="G423" t="n">
        <v>8.966295187879394</v>
      </c>
    </row>
    <row r="424">
      <c r="A424" s="3" t="n">
        <v>45392.39130318287</v>
      </c>
      <c r="B424" t="n">
        <v>2.2505477218</v>
      </c>
      <c r="C424" t="n">
        <v>0.9683224966096763</v>
      </c>
      <c r="D424" t="n">
        <v>-0.8140304032</v>
      </c>
      <c r="E424" t="n">
        <v>-0.6111523024645704</v>
      </c>
      <c r="F424" t="n">
        <v>8.29351332495</v>
      </c>
      <c r="G424" t="n">
        <v>9.033650140354219</v>
      </c>
    </row>
    <row r="425">
      <c r="A425" s="3" t="n">
        <v>45392.39130375</v>
      </c>
      <c r="B425" t="n">
        <v>0.5578512852499999</v>
      </c>
      <c r="C425" t="n">
        <v>1.247221199521332</v>
      </c>
      <c r="D425" t="n">
        <v>-0.11492413135</v>
      </c>
      <c r="E425" t="n">
        <v>-0.7310256374778578</v>
      </c>
      <c r="F425" t="n">
        <v>9.229646327299999</v>
      </c>
      <c r="G425" t="n">
        <v>8.869957149945712</v>
      </c>
    </row>
    <row r="426">
      <c r="A426" s="3" t="n">
        <v>45392.39130430556</v>
      </c>
      <c r="B426" t="n">
        <v>2.54263879205</v>
      </c>
      <c r="C426" t="n">
        <v>0.8745348963150372</v>
      </c>
      <c r="D426" t="n">
        <v>0.2394195531</v>
      </c>
      <c r="E426" t="n">
        <v>-0.3388630073410265</v>
      </c>
      <c r="F426" t="n">
        <v>9.014164806849999</v>
      </c>
      <c r="G426" t="n">
        <v>8.746391508340468</v>
      </c>
    </row>
    <row r="427">
      <c r="A427" s="3" t="n">
        <v>45392.39130487268</v>
      </c>
      <c r="B427" t="n">
        <v>1.95606382895</v>
      </c>
      <c r="C427" t="n">
        <v>1.393942787724246</v>
      </c>
      <c r="D427" t="n">
        <v>-1.2569575571</v>
      </c>
      <c r="E427" t="n">
        <v>-0.04756300685769238</v>
      </c>
      <c r="F427" t="n">
        <v>8.650249832</v>
      </c>
      <c r="G427" t="n">
        <v>8.858728329961796</v>
      </c>
    </row>
    <row r="428">
      <c r="A428" s="3" t="n">
        <v>45392.39130543981</v>
      </c>
      <c r="B428" t="n">
        <v>-0.82839714545</v>
      </c>
      <c r="C428" t="n">
        <v>1.806979501017488</v>
      </c>
      <c r="D428" t="n">
        <v>0.1436478092</v>
      </c>
      <c r="E428" t="n">
        <v>0.04290935139452229</v>
      </c>
      <c r="F428" t="n">
        <v>9.1266961156</v>
      </c>
      <c r="G428" t="n">
        <v>8.868137799207133</v>
      </c>
    </row>
    <row r="429">
      <c r="A429" s="3" t="n">
        <v>45392.39130711806</v>
      </c>
      <c r="B429" t="n">
        <v>2.23857380215</v>
      </c>
      <c r="C429" t="n">
        <v>1.741376167104201</v>
      </c>
      <c r="D429" t="n">
        <v>0.2418123757</v>
      </c>
      <c r="E429" t="n">
        <v>-0.08911163413123568</v>
      </c>
      <c r="F429" t="n">
        <v>8.4084374563</v>
      </c>
      <c r="G429" t="n">
        <v>8.777314024566923</v>
      </c>
    </row>
    <row r="430">
      <c r="A430" s="3" t="n">
        <v>45392.39130715278</v>
      </c>
      <c r="B430" t="n">
        <v>0.8140304032</v>
      </c>
      <c r="C430" t="n">
        <v>2.078450912387302</v>
      </c>
      <c r="D430" t="n">
        <v>1.0271092944</v>
      </c>
      <c r="E430" t="n">
        <v>-0.1778200526462709</v>
      </c>
      <c r="F430" t="n">
        <v>8.84178351315</v>
      </c>
      <c r="G430" t="n">
        <v>8.642045254863893</v>
      </c>
    </row>
    <row r="431">
      <c r="A431" s="3" t="n">
        <v>45392.3913071875</v>
      </c>
      <c r="B431" t="n">
        <v>4.23773785785</v>
      </c>
      <c r="C431" t="n">
        <v>1.701450688991264</v>
      </c>
      <c r="D431" t="n">
        <v>-0.8690947429499999</v>
      </c>
      <c r="E431" t="n">
        <v>-0.09104320129137554</v>
      </c>
      <c r="F431" t="n">
        <v>8.844176335749999</v>
      </c>
      <c r="G431" t="n">
        <v>8.540959312474149</v>
      </c>
    </row>
    <row r="432">
      <c r="A432" s="3" t="n">
        <v>45392.39130769676</v>
      </c>
      <c r="B432" t="n">
        <v>2.9592350907</v>
      </c>
      <c r="C432" t="n">
        <v>1.792156783831474</v>
      </c>
      <c r="D432" t="n">
        <v>-0.56502975305</v>
      </c>
      <c r="E432" t="n">
        <v>0.1543100608383456</v>
      </c>
      <c r="F432" t="n">
        <v>8.2097155007</v>
      </c>
      <c r="G432" t="n">
        <v>8.553673165583007</v>
      </c>
    </row>
    <row r="433">
      <c r="A433" s="3" t="n">
        <v>45392.39130826389</v>
      </c>
      <c r="B433" t="n">
        <v>-0.2346339079</v>
      </c>
      <c r="C433" t="n">
        <v>1.654555402987884</v>
      </c>
      <c r="D433" t="n">
        <v>-0.4692678157999999</v>
      </c>
      <c r="E433" t="n">
        <v>-0.1788806338430076</v>
      </c>
      <c r="F433" t="n">
        <v>8.38689224625</v>
      </c>
      <c r="G433" t="n">
        <v>8.499104324540234</v>
      </c>
    </row>
    <row r="434">
      <c r="A434" s="3" t="n">
        <v>45392.39130883102</v>
      </c>
      <c r="B434" t="n">
        <v>1.17555255545</v>
      </c>
      <c r="C434" t="n">
        <v>0.6504316160657361</v>
      </c>
      <c r="D434" t="n">
        <v>0.5865749630999999</v>
      </c>
      <c r="E434" t="n">
        <v>-0.1889315128607232</v>
      </c>
      <c r="F434" t="n">
        <v>8.8106670127</v>
      </c>
      <c r="G434" t="n">
        <v>8.623397578428694</v>
      </c>
    </row>
    <row r="435">
      <c r="A435" s="3" t="n">
        <v>45392.39131050926</v>
      </c>
      <c r="B435" t="n">
        <v>-1.0845762634</v>
      </c>
      <c r="C435" t="n">
        <v>0.1604345537862474</v>
      </c>
      <c r="D435" t="n">
        <v>0.59854888275</v>
      </c>
      <c r="E435" t="n">
        <v>0.03140784253449891</v>
      </c>
      <c r="F435" t="n">
        <v>8.4084374563</v>
      </c>
      <c r="G435" t="n">
        <v>8.709461790357599</v>
      </c>
    </row>
    <row r="436">
      <c r="A436" s="3" t="n">
        <v>45392.39131054398</v>
      </c>
      <c r="B436" t="n">
        <v>0.9457140993999998</v>
      </c>
      <c r="C436" t="n">
        <v>-0.6333858067604915</v>
      </c>
      <c r="D436" t="n">
        <v>0.06703825939999999</v>
      </c>
      <c r="E436" t="n">
        <v>0.3815185973797214</v>
      </c>
      <c r="F436" t="n">
        <v>9.236834601749999</v>
      </c>
      <c r="G436" t="n">
        <v>8.945728882661447</v>
      </c>
    </row>
    <row r="437">
      <c r="A437" s="3" t="n">
        <v>45392.39131059028</v>
      </c>
      <c r="B437" t="n">
        <v>-1.4029981889</v>
      </c>
      <c r="C437" t="n">
        <v>-0.6567751241969717</v>
      </c>
      <c r="D437" t="n">
        <v>-0.92895453455</v>
      </c>
      <c r="E437" t="n">
        <v>0.4927181447722625</v>
      </c>
      <c r="F437" t="n">
        <v>8.89925048215</v>
      </c>
      <c r="G437" t="n">
        <v>9.241006679834291</v>
      </c>
    </row>
    <row r="438">
      <c r="A438" s="3" t="n">
        <v>45392.39131107639</v>
      </c>
      <c r="B438" t="n">
        <v>-1.41736493115</v>
      </c>
      <c r="C438" t="n">
        <v>-0.3922403746977867</v>
      </c>
      <c r="D438" t="n">
        <v>1.5251105947</v>
      </c>
      <c r="E438" t="n">
        <v>0.5178449994266915</v>
      </c>
      <c r="F438" t="n">
        <v>9.531318494599999</v>
      </c>
      <c r="G438" t="n">
        <v>9.315833248080212</v>
      </c>
    </row>
    <row r="439">
      <c r="A439" s="3" t="n">
        <v>45392.39131164352</v>
      </c>
      <c r="B439" t="n">
        <v>0.6368536576499999</v>
      </c>
      <c r="C439" t="n">
        <v>-0.6772118627664356</v>
      </c>
      <c r="D439" t="n">
        <v>1.24737646005</v>
      </c>
      <c r="E439" t="n">
        <v>0.3994636467728448</v>
      </c>
      <c r="F439" t="n">
        <v>9.519344574949999</v>
      </c>
      <c r="G439" t="n">
        <v>9.373946747341169</v>
      </c>
    </row>
    <row r="440">
      <c r="A440" s="3" t="n">
        <v>45392.39131221065</v>
      </c>
      <c r="B440" t="n">
        <v>-0.4932058484499999</v>
      </c>
      <c r="C440" t="n">
        <v>0.02786649891829848</v>
      </c>
      <c r="D440" t="n">
        <v>0.19153368115</v>
      </c>
      <c r="E440" t="n">
        <v>0.8083652912273915</v>
      </c>
      <c r="F440" t="n">
        <v>9.6749663038</v>
      </c>
      <c r="G440" t="n">
        <v>9.529843153828462</v>
      </c>
    </row>
    <row r="441">
      <c r="A441" s="3" t="n">
        <v>45392.39131277778</v>
      </c>
      <c r="B441" t="n">
        <v>0.48842020325</v>
      </c>
      <c r="C441" t="n">
        <v>0.2693509804747092</v>
      </c>
      <c r="D441" t="n">
        <v>0.6224967220500001</v>
      </c>
      <c r="E441" t="n">
        <v>1.053980429772964</v>
      </c>
      <c r="F441" t="n">
        <v>9.28471066705</v>
      </c>
      <c r="G441" t="n">
        <v>9.348341241301307</v>
      </c>
    </row>
    <row r="442">
      <c r="A442" s="3" t="n">
        <v>45392.39131391203</v>
      </c>
      <c r="B442" t="n">
        <v>0.3375841196</v>
      </c>
      <c r="C442" t="n">
        <v>1.027197577109327</v>
      </c>
      <c r="D442" t="n">
        <v>0.6392562868999999</v>
      </c>
      <c r="E442" t="n">
        <v>1.065678734553383</v>
      </c>
      <c r="F442" t="n">
        <v>8.834605045349999</v>
      </c>
      <c r="G442" t="n">
        <v>9.306847522124036</v>
      </c>
    </row>
    <row r="443">
      <c r="A443" s="3" t="n">
        <v>45392.39131395833</v>
      </c>
      <c r="B443" t="n">
        <v>0.1340765188</v>
      </c>
      <c r="C443" t="n">
        <v>0.8206265982988368</v>
      </c>
      <c r="D443" t="n">
        <v>1.10612147345</v>
      </c>
      <c r="E443" t="n">
        <v>0.7506081916870651</v>
      </c>
      <c r="F443" t="n">
        <v>9.423582637699999</v>
      </c>
      <c r="G443" t="n">
        <v>8.95338248151098</v>
      </c>
    </row>
    <row r="444">
      <c r="A444" s="3" t="n">
        <v>45392.39131446759</v>
      </c>
      <c r="B444" t="n">
        <v>3.588910280549999</v>
      </c>
      <c r="C444" t="n">
        <v>0.4715257455290221</v>
      </c>
      <c r="D444" t="n">
        <v>2.4444840322</v>
      </c>
      <c r="E444" t="n">
        <v>0.7296297328572282</v>
      </c>
      <c r="F444" t="n">
        <v>9.229646327299999</v>
      </c>
      <c r="G444" t="n">
        <v>8.78163075645352</v>
      </c>
    </row>
    <row r="445">
      <c r="A445" s="3" t="n">
        <v>45392.39131503472</v>
      </c>
      <c r="B445" t="n">
        <v>-0.32800302255</v>
      </c>
      <c r="C445" t="n">
        <v>0.5040899955465048</v>
      </c>
      <c r="D445" t="n">
        <v>-0.4022295564</v>
      </c>
      <c r="E445" t="n">
        <v>0.8006012132649207</v>
      </c>
      <c r="F445" t="n">
        <v>8.0349413844</v>
      </c>
      <c r="G445" t="n">
        <v>8.697442563527414</v>
      </c>
    </row>
    <row r="446">
      <c r="A446" s="3" t="n">
        <v>45392.39131559028</v>
      </c>
      <c r="B446" t="n">
        <v>0.38786281415</v>
      </c>
      <c r="C446" t="n">
        <v>0.4166929478719125</v>
      </c>
      <c r="D446" t="n">
        <v>-0.11970977655</v>
      </c>
      <c r="E446" t="n">
        <v>0.4408955771973206</v>
      </c>
      <c r="F446" t="n">
        <v>8.975860031949999</v>
      </c>
      <c r="G446" t="n">
        <v>8.774022304768904</v>
      </c>
    </row>
    <row r="447">
      <c r="A447" s="3" t="n">
        <v>45392.39131615741</v>
      </c>
      <c r="B447" t="n">
        <v>-2.49715554935</v>
      </c>
      <c r="C447" t="n">
        <v>0.301363612144523</v>
      </c>
      <c r="D447" t="n">
        <v>0.2801171506</v>
      </c>
      <c r="E447" t="n">
        <v>0.1003775776573429</v>
      </c>
      <c r="F447" t="n">
        <v>8.003815077300001</v>
      </c>
      <c r="G447" t="n">
        <v>8.983471889673918</v>
      </c>
    </row>
    <row r="448">
      <c r="A448" s="3" t="n">
        <v>45392.39131672453</v>
      </c>
      <c r="B448" t="n">
        <v>0.8451567102999999</v>
      </c>
      <c r="C448" t="n">
        <v>-0.02389617722773896</v>
      </c>
      <c r="D448" t="n">
        <v>0.35195086185</v>
      </c>
      <c r="E448" t="n">
        <v>-0.1684362544217954</v>
      </c>
      <c r="F448" t="n">
        <v>9.593561302149999</v>
      </c>
      <c r="G448" t="n">
        <v>9.024837870948627</v>
      </c>
    </row>
    <row r="449">
      <c r="A449" s="3" t="n">
        <v>45392.39131729167</v>
      </c>
      <c r="B449" t="n">
        <v>1.1875264751</v>
      </c>
      <c r="C449" t="n">
        <v>-0.5578311461855494</v>
      </c>
      <c r="D449" t="n">
        <v>-0.02154521005</v>
      </c>
      <c r="E449" t="n">
        <v>-0.404903708700584</v>
      </c>
      <c r="F449" t="n">
        <v>9.471458703</v>
      </c>
      <c r="G449" t="n">
        <v>9.138242405875783</v>
      </c>
    </row>
    <row r="450">
      <c r="A450" s="3" t="n">
        <v>45392.39131784722</v>
      </c>
      <c r="B450" t="n">
        <v>0.28969824765</v>
      </c>
      <c r="C450" t="n">
        <v>-0.108173887266667</v>
      </c>
      <c r="D450" t="n">
        <v>-1.28328841235</v>
      </c>
      <c r="E450" t="n">
        <v>-0.0007007754368297588</v>
      </c>
      <c r="F450" t="n">
        <v>9.639054351499999</v>
      </c>
      <c r="G450" t="n">
        <v>9.348597905791284</v>
      </c>
    </row>
    <row r="451">
      <c r="A451" s="3" t="n">
        <v>45392.39131841435</v>
      </c>
      <c r="B451" t="n">
        <v>-0.8164232258</v>
      </c>
      <c r="C451" t="n">
        <v>0.002952601726340348</v>
      </c>
      <c r="D451" t="n">
        <v>0.06703825939999999</v>
      </c>
      <c r="E451" t="n">
        <v>-0.1230665539841495</v>
      </c>
      <c r="F451" t="n">
        <v>9.5624448017</v>
      </c>
      <c r="G451" t="n">
        <v>9.283022963158418</v>
      </c>
    </row>
    <row r="452">
      <c r="A452" s="3" t="n">
        <v>45392.39131899305</v>
      </c>
      <c r="B452" t="n">
        <v>-1.00795690695</v>
      </c>
      <c r="C452" t="n">
        <v>0.3547498489189987</v>
      </c>
      <c r="D452" t="n">
        <v>0.2992793447</v>
      </c>
      <c r="E452" t="n">
        <v>-0.297161451189861</v>
      </c>
      <c r="F452" t="n">
        <v>8.59039984705</v>
      </c>
      <c r="G452" t="n">
        <v>9.384059597986273</v>
      </c>
    </row>
    <row r="453">
      <c r="A453" s="3" t="n">
        <v>45392.39131954861</v>
      </c>
      <c r="B453" t="n">
        <v>-0.2705458602</v>
      </c>
      <c r="C453" t="n">
        <v>-0.3176870896703972</v>
      </c>
      <c r="D453" t="n">
        <v>-0.0383047749</v>
      </c>
      <c r="E453" t="n">
        <v>0.0606228358354314</v>
      </c>
      <c r="F453" t="n">
        <v>9.1650008905</v>
      </c>
      <c r="G453" t="n">
        <v>9.283815244469256</v>
      </c>
    </row>
    <row r="454">
      <c r="A454" s="3" t="n">
        <v>45392.39132065972</v>
      </c>
      <c r="B454" t="n">
        <v>1.38384580145</v>
      </c>
      <c r="C454" t="n">
        <v>-0.358489085703148</v>
      </c>
      <c r="D454" t="n">
        <v>0.92895453455</v>
      </c>
      <c r="E454" t="n">
        <v>0.3034074414448726</v>
      </c>
      <c r="F454" t="n">
        <v>9.603142399199999</v>
      </c>
      <c r="G454" t="n">
        <v>9.369654680665178</v>
      </c>
    </row>
    <row r="455">
      <c r="A455" s="3" t="n">
        <v>45392.39132069444</v>
      </c>
      <c r="B455" t="n">
        <v>-0.05267151714999999</v>
      </c>
      <c r="C455" t="n">
        <v>-0.2443213922439401</v>
      </c>
      <c r="D455" t="n">
        <v>-0.9097923404499999</v>
      </c>
      <c r="E455" t="n">
        <v>0.7674403806094429</v>
      </c>
      <c r="F455" t="n">
        <v>9.28471066705</v>
      </c>
      <c r="G455" t="n">
        <v>9.576253342117042</v>
      </c>
    </row>
    <row r="456">
      <c r="A456" s="3" t="n">
        <v>45392.39132123843</v>
      </c>
      <c r="B456" t="n">
        <v>-0.2729386828</v>
      </c>
      <c r="C456" t="n">
        <v>-0.09618200018799555</v>
      </c>
      <c r="D456" t="n">
        <v>0.7493849664</v>
      </c>
      <c r="E456" t="n">
        <v>0.6889672015602584</v>
      </c>
      <c r="F456" t="n">
        <v>10.0819815054</v>
      </c>
      <c r="G456" t="n">
        <v>9.690298372443616</v>
      </c>
    </row>
    <row r="457">
      <c r="A457" s="3" t="n">
        <v>45392.39132179398</v>
      </c>
      <c r="B457" t="n">
        <v>-2.02070926575</v>
      </c>
      <c r="C457" t="n">
        <v>0.1078548396814689</v>
      </c>
      <c r="D457" t="n">
        <v>2.5258792272</v>
      </c>
      <c r="E457" t="n">
        <v>0.6868291918449903</v>
      </c>
      <c r="F457" t="n">
        <v>9.82819521005</v>
      </c>
      <c r="G457" t="n">
        <v>9.83748263336448</v>
      </c>
    </row>
    <row r="458">
      <c r="A458" s="3" t="n">
        <v>45392.39132236111</v>
      </c>
      <c r="B458" t="n">
        <v>1.295262332</v>
      </c>
      <c r="C458" t="n">
        <v>-0.0002513154081585367</v>
      </c>
      <c r="D458" t="n">
        <v>0.05506433975</v>
      </c>
      <c r="E458" t="n">
        <v>0.8560748720706318</v>
      </c>
      <c r="F458" t="n">
        <v>9.9359408736</v>
      </c>
      <c r="G458" t="n">
        <v>9.800091797097696</v>
      </c>
    </row>
    <row r="459">
      <c r="A459" s="3" t="n">
        <v>45392.39132293982</v>
      </c>
      <c r="B459" t="n">
        <v>0.22505281085</v>
      </c>
      <c r="C459" t="n">
        <v>0.3267665159956885</v>
      </c>
      <c r="D459" t="n">
        <v>1.3623005914</v>
      </c>
      <c r="E459" t="n">
        <v>0.7730194729458064</v>
      </c>
      <c r="F459" t="n">
        <v>10.0460695531</v>
      </c>
      <c r="G459" t="n">
        <v>9.826232394193967</v>
      </c>
    </row>
    <row r="460">
      <c r="A460" s="3" t="n">
        <v>45392.39132349537</v>
      </c>
      <c r="B460" t="n">
        <v>0.8954354048499999</v>
      </c>
      <c r="C460" t="n">
        <v>0.8869705743100258</v>
      </c>
      <c r="D460" t="n">
        <v>-0.6368536576499999</v>
      </c>
      <c r="E460" t="n">
        <v>0.8729728272681843</v>
      </c>
      <c r="F460" t="n">
        <v>9.078810243649999</v>
      </c>
      <c r="G460" t="n">
        <v>9.794343385748395</v>
      </c>
    </row>
    <row r="461">
      <c r="A461" s="3" t="n">
        <v>45392.3913240625</v>
      </c>
      <c r="B461" t="n">
        <v>1.5011627554</v>
      </c>
      <c r="C461" t="n">
        <v>1.318000638748022</v>
      </c>
      <c r="D461" t="n">
        <v>0.7661445312499999</v>
      </c>
      <c r="E461" t="n">
        <v>0.4001040964536142</v>
      </c>
      <c r="F461" t="n">
        <v>9.830588032649999</v>
      </c>
      <c r="G461" t="n">
        <v>9.690700376515643</v>
      </c>
    </row>
    <row r="462">
      <c r="A462" s="3" t="n">
        <v>45392.39132519676</v>
      </c>
      <c r="B462" t="n">
        <v>0.5363060752</v>
      </c>
      <c r="C462" t="n">
        <v>1.4912875502873</v>
      </c>
      <c r="D462" t="n">
        <v>1.04386885925</v>
      </c>
      <c r="E462" t="n">
        <v>-0.1735607891002336</v>
      </c>
      <c r="F462" t="n">
        <v>9.818623919649999</v>
      </c>
      <c r="G462" t="n">
        <v>9.596043230395013</v>
      </c>
    </row>
    <row r="463">
      <c r="A463" s="3" t="n">
        <v>45392.39132575232</v>
      </c>
      <c r="B463" t="n">
        <v>2.729386828</v>
      </c>
      <c r="C463" t="n">
        <v>0.8155485823447575</v>
      </c>
      <c r="D463" t="n">
        <v>-0.42138194385</v>
      </c>
      <c r="E463" t="n">
        <v>0.1358546313180657</v>
      </c>
      <c r="F463" t="n">
        <v>9.931145421749999</v>
      </c>
      <c r="G463" t="n">
        <v>9.63493661002893</v>
      </c>
    </row>
    <row r="464">
      <c r="A464" s="3" t="n">
        <v>45392.39132631944</v>
      </c>
      <c r="B464" t="n">
        <v>0.38546999155</v>
      </c>
      <c r="C464" t="n">
        <v>0.6360672283261091</v>
      </c>
      <c r="D464" t="n">
        <v>0.0383047749</v>
      </c>
      <c r="E464" t="n">
        <v>-0.03892766861993013</v>
      </c>
      <c r="F464" t="n">
        <v>9.311051328949999</v>
      </c>
      <c r="G464" t="n">
        <v>9.683469400848393</v>
      </c>
    </row>
    <row r="465">
      <c r="A465" s="3" t="n">
        <v>45392.391326875</v>
      </c>
      <c r="B465" t="n">
        <v>0.1292908736</v>
      </c>
      <c r="C465" t="n">
        <v>0.1662498286582755</v>
      </c>
      <c r="D465" t="n">
        <v>-1.22583125</v>
      </c>
      <c r="E465" t="n">
        <v>-0.002891133004079158</v>
      </c>
      <c r="F465" t="n">
        <v>9.684547400849999</v>
      </c>
      <c r="G465" t="n">
        <v>9.824672999688023</v>
      </c>
    </row>
    <row r="466">
      <c r="A466" s="3" t="n">
        <v>45392.39132744213</v>
      </c>
      <c r="B466" t="n">
        <v>-1.13724778055</v>
      </c>
      <c r="C466" t="n">
        <v>-0.2273922569284389</v>
      </c>
      <c r="D466" t="n">
        <v>-0.4309532342499999</v>
      </c>
      <c r="E466" t="n">
        <v>-0.4117287027734277</v>
      </c>
      <c r="F466" t="n">
        <v>9.526532849399999</v>
      </c>
      <c r="G466" t="n">
        <v>9.730786372801775</v>
      </c>
    </row>
    <row r="467">
      <c r="A467" s="3" t="n">
        <v>45392.39132800926</v>
      </c>
      <c r="B467" t="n">
        <v>-1.62565817715</v>
      </c>
      <c r="C467" t="n">
        <v>-0.6979230046613073</v>
      </c>
      <c r="D467" t="n">
        <v>1.85311361725</v>
      </c>
      <c r="E467" t="n">
        <v>-0.511977216687414</v>
      </c>
      <c r="F467" t="n">
        <v>10.43153954465</v>
      </c>
      <c r="G467" t="n">
        <v>9.748226071119024</v>
      </c>
    </row>
    <row r="468">
      <c r="A468" s="3" t="n">
        <v>45392.39132857639</v>
      </c>
      <c r="B468" t="n">
        <v>0.36391497485</v>
      </c>
      <c r="C468" t="n">
        <v>-1.235005816831822</v>
      </c>
      <c r="D468" t="n">
        <v>-1.57298666</v>
      </c>
      <c r="E468" t="n">
        <v>-0.4476071661637542</v>
      </c>
      <c r="F468" t="n">
        <v>9.6989141431</v>
      </c>
      <c r="G468" t="n">
        <v>9.862344845624852</v>
      </c>
    </row>
    <row r="469">
      <c r="A469" s="3" t="n">
        <v>45392.39132913195</v>
      </c>
      <c r="B469" t="n">
        <v>-1.17076691025</v>
      </c>
      <c r="C469" t="n">
        <v>-1.101841133607229</v>
      </c>
      <c r="D469" t="n">
        <v>-0.8236016936</v>
      </c>
      <c r="E469" t="n">
        <v>-0.4711481552150363</v>
      </c>
      <c r="F469" t="n">
        <v>9.88566217905</v>
      </c>
      <c r="G469" t="n">
        <v>10.03957030439432</v>
      </c>
    </row>
    <row r="470">
      <c r="A470" s="3" t="n">
        <v>45392.39132969907</v>
      </c>
      <c r="B470" t="n">
        <v>-1.01274255215</v>
      </c>
      <c r="C470" t="n">
        <v>-1.0816764438528</v>
      </c>
      <c r="D470" t="n">
        <v>-1.1923121203</v>
      </c>
      <c r="E470" t="n">
        <v>-0.5711759166370646</v>
      </c>
      <c r="F470" t="n">
        <v>9.552863704649999</v>
      </c>
      <c r="G470" t="n">
        <v>9.927923788639422</v>
      </c>
    </row>
    <row r="471">
      <c r="A471" s="3" t="n">
        <v>45392.3913302662</v>
      </c>
      <c r="B471" t="n">
        <v>-1.8722660047</v>
      </c>
      <c r="C471" t="n">
        <v>-0.6905116460683003</v>
      </c>
      <c r="D471" t="n">
        <v>0.0383047749</v>
      </c>
      <c r="E471" t="n">
        <v>-0.6211090925046638</v>
      </c>
      <c r="F471" t="n">
        <v>10.19929845935</v>
      </c>
      <c r="G471" t="n">
        <v>9.896961245736623</v>
      </c>
    </row>
    <row r="472">
      <c r="A472" s="3" t="n">
        <v>45392.39133082176</v>
      </c>
      <c r="B472" t="n">
        <v>-0.59137041495</v>
      </c>
      <c r="C472" t="n">
        <v>-0.8759475111015176</v>
      </c>
      <c r="D472" t="n">
        <v>-0.4716606384</v>
      </c>
      <c r="E472" t="n">
        <v>-0.7080494794635218</v>
      </c>
      <c r="F472" t="n">
        <v>10.26155107355</v>
      </c>
      <c r="G472" t="n">
        <v>9.765430798444783</v>
      </c>
    </row>
    <row r="473">
      <c r="A473" s="3" t="n">
        <v>45392.39133138889</v>
      </c>
      <c r="B473" t="n">
        <v>0.0598597916</v>
      </c>
      <c r="C473" t="n">
        <v>-0.7713882315845011</v>
      </c>
      <c r="D473" t="n">
        <v>-0.4022295564</v>
      </c>
      <c r="E473" t="n">
        <v>-0.2252419488968537</v>
      </c>
      <c r="F473" t="n">
        <v>9.69172586865</v>
      </c>
      <c r="G473" t="n">
        <v>9.757700415125901</v>
      </c>
    </row>
    <row r="474">
      <c r="A474" s="3" t="n">
        <v>45392.39133195602</v>
      </c>
      <c r="B474" t="n">
        <v>-0.4333460568499999</v>
      </c>
      <c r="C474" t="n">
        <v>-0.1524626845685318</v>
      </c>
      <c r="D474" t="n">
        <v>-0.7972708383499999</v>
      </c>
      <c r="E474" t="n">
        <v>-0.07539421097972042</v>
      </c>
      <c r="F474" t="n">
        <v>8.983048306400001</v>
      </c>
      <c r="G474" t="n">
        <v>9.708047014524851</v>
      </c>
    </row>
    <row r="475">
      <c r="A475" s="3" t="n">
        <v>45392.39133252315</v>
      </c>
      <c r="B475" t="n">
        <v>0.4141936694</v>
      </c>
      <c r="C475" t="n">
        <v>0.1326020466827511</v>
      </c>
      <c r="D475" t="n">
        <v>0.79966366095</v>
      </c>
      <c r="E475" t="n">
        <v>-0.2196987456991848</v>
      </c>
      <c r="F475" t="n">
        <v>9.9694600033</v>
      </c>
      <c r="G475" t="n">
        <v>9.649693583799095</v>
      </c>
    </row>
    <row r="476">
      <c r="A476" s="3" t="n">
        <v>45392.39133309028</v>
      </c>
      <c r="B476" t="n">
        <v>-1.52270796545</v>
      </c>
      <c r="C476" t="n">
        <v>0.3104759558963879</v>
      </c>
      <c r="D476" t="n">
        <v>-0.5386988978</v>
      </c>
      <c r="E476" t="n">
        <v>-0.2152608822546626</v>
      </c>
      <c r="F476" t="n">
        <v>9.440332395899999</v>
      </c>
      <c r="G476" t="n">
        <v>9.486490583000725</v>
      </c>
    </row>
    <row r="477">
      <c r="A477" s="3" t="n">
        <v>45392.39133364584</v>
      </c>
      <c r="B477" t="n">
        <v>2.3870170632</v>
      </c>
      <c r="C477" t="n">
        <v>0.4067013202220292</v>
      </c>
      <c r="D477" t="n">
        <v>0.1987219556</v>
      </c>
      <c r="E477" t="n">
        <v>-0.1028328519305364</v>
      </c>
      <c r="F477" t="n">
        <v>9.557649349849999</v>
      </c>
      <c r="G477" t="n">
        <v>9.387077371645363</v>
      </c>
    </row>
    <row r="478">
      <c r="A478" s="3" t="n">
        <v>45392.39133421296</v>
      </c>
      <c r="B478" t="n">
        <v>0.9959829872999999</v>
      </c>
      <c r="C478" t="n">
        <v>0.5600187149152696</v>
      </c>
      <c r="D478" t="n">
        <v>-0.36391497485</v>
      </c>
      <c r="E478" t="n">
        <v>-0.14810396010373</v>
      </c>
      <c r="F478" t="n">
        <v>9.617509141449998</v>
      </c>
      <c r="G478" t="n">
        <v>9.514416401864828</v>
      </c>
    </row>
    <row r="479">
      <c r="A479" s="3" t="n">
        <v>45392.39133479167</v>
      </c>
      <c r="B479" t="n">
        <v>-0.404622379</v>
      </c>
      <c r="C479" t="n">
        <v>0.914098237017019</v>
      </c>
      <c r="D479" t="n">
        <v>-1.3575149462</v>
      </c>
      <c r="E479" t="n">
        <v>-0.2820168518624716</v>
      </c>
      <c r="F479" t="n">
        <v>9.212886762449999</v>
      </c>
      <c r="G479" t="n">
        <v>9.434051087989419</v>
      </c>
    </row>
    <row r="480">
      <c r="A480" s="3" t="n">
        <v>45392.39133534722</v>
      </c>
      <c r="B480" t="n">
        <v>0.5075725906999999</v>
      </c>
      <c r="C480" t="n">
        <v>0.8258096299874147</v>
      </c>
      <c r="D480" t="n">
        <v>0.92895453455</v>
      </c>
      <c r="E480" t="n">
        <v>-0.6572868987428923</v>
      </c>
      <c r="F480" t="n">
        <v>9.133874583399999</v>
      </c>
      <c r="G480" t="n">
        <v>9.198504361563078</v>
      </c>
    </row>
    <row r="481">
      <c r="A481" s="3" t="n">
        <v>45392.39133645833</v>
      </c>
      <c r="B481" t="n">
        <v>1.58017493445</v>
      </c>
      <c r="C481" t="n">
        <v>0.9003755562209815</v>
      </c>
      <c r="D481" t="n">
        <v>-0.7374110467499999</v>
      </c>
      <c r="E481" t="n">
        <v>-0.5988718392796054</v>
      </c>
      <c r="F481" t="n">
        <v>9.260772634399999</v>
      </c>
      <c r="G481" t="n">
        <v>9.201155723117624</v>
      </c>
    </row>
    <row r="482">
      <c r="A482" s="3" t="n">
        <v>45392.39133649306</v>
      </c>
      <c r="B482" t="n">
        <v>0.93613300235</v>
      </c>
      <c r="C482" t="n">
        <v>0.338386230420164</v>
      </c>
      <c r="D482" t="n">
        <v>-1.11090711865</v>
      </c>
      <c r="E482" t="n">
        <v>-0.6125966917114236</v>
      </c>
      <c r="F482" t="n">
        <v>9.619901964049999</v>
      </c>
      <c r="G482" t="n">
        <v>9.122169740852939</v>
      </c>
    </row>
    <row r="483">
      <c r="A483" s="3" t="n">
        <v>45392.39133703704</v>
      </c>
      <c r="B483" t="n">
        <v>0.97204495465</v>
      </c>
      <c r="C483" t="n">
        <v>0.783502027438114</v>
      </c>
      <c r="D483" t="n">
        <v>-1.0893619086</v>
      </c>
      <c r="E483" t="n">
        <v>-0.8224500179970886</v>
      </c>
      <c r="F483" t="n">
        <v>8.257601372649999</v>
      </c>
      <c r="G483" t="n">
        <v>8.970123255996645</v>
      </c>
    </row>
    <row r="484">
      <c r="A484" s="3" t="n">
        <v>45392.39133760417</v>
      </c>
      <c r="B484" t="n">
        <v>-0.7182586593</v>
      </c>
      <c r="C484" t="n">
        <v>0.6290954545338012</v>
      </c>
      <c r="D484" t="n">
        <v>-1.00077843915</v>
      </c>
      <c r="E484" t="n">
        <v>-0.7952551717368321</v>
      </c>
      <c r="F484" t="n">
        <v>9.04529111395</v>
      </c>
      <c r="G484" t="n">
        <v>8.962495145293381</v>
      </c>
    </row>
    <row r="485">
      <c r="A485" s="3" t="n">
        <v>45392.39133815972</v>
      </c>
      <c r="B485" t="n">
        <v>0.9911973420999999</v>
      </c>
      <c r="C485" t="n">
        <v>0.5740670496411437</v>
      </c>
      <c r="D485" t="n">
        <v>0.1412549866</v>
      </c>
      <c r="E485" t="n">
        <v>-1.021829956379374</v>
      </c>
      <c r="F485" t="n">
        <v>9.3685084913</v>
      </c>
      <c r="G485" t="n">
        <v>8.814490143203288</v>
      </c>
    </row>
    <row r="486">
      <c r="A486" s="3" t="n">
        <v>45392.39133872685</v>
      </c>
      <c r="B486" t="n">
        <v>0.3399769422</v>
      </c>
      <c r="C486" t="n">
        <v>0.7647654739511676</v>
      </c>
      <c r="D486" t="n">
        <v>-0.8451567102999999</v>
      </c>
      <c r="E486" t="n">
        <v>-0.5408252492600248</v>
      </c>
      <c r="F486" t="n">
        <v>8.592792669650001</v>
      </c>
      <c r="G486" t="n">
        <v>8.886125641254804</v>
      </c>
    </row>
    <row r="487">
      <c r="A487" s="3" t="n">
        <v>45392.39133929398</v>
      </c>
      <c r="B487" t="n">
        <v>2.49715554935</v>
      </c>
      <c r="C487" t="n">
        <v>1.066396631623896</v>
      </c>
      <c r="D487" t="n">
        <v>-1.8339612298</v>
      </c>
      <c r="E487" t="n">
        <v>-0.3179301071439403</v>
      </c>
      <c r="F487" t="n">
        <v>8.50180657095</v>
      </c>
      <c r="G487" t="n">
        <v>8.940774558509583</v>
      </c>
    </row>
    <row r="488">
      <c r="A488" s="3" t="n">
        <v>45392.39133986111</v>
      </c>
      <c r="B488" t="n">
        <v>-0.9337401797499999</v>
      </c>
      <c r="C488" t="n">
        <v>1.259422340851985</v>
      </c>
      <c r="D488" t="n">
        <v>0.7062847396499999</v>
      </c>
      <c r="E488" t="n">
        <v>-0.3639167121586258</v>
      </c>
      <c r="F488" t="n">
        <v>9.2559869892</v>
      </c>
      <c r="G488" t="n">
        <v>8.988122962033476</v>
      </c>
    </row>
    <row r="489">
      <c r="A489" s="3" t="n">
        <v>45392.39134041667</v>
      </c>
      <c r="B489" t="n">
        <v>3.0358446405</v>
      </c>
      <c r="C489" t="n">
        <v>1.34211962580688</v>
      </c>
      <c r="D489" t="n">
        <v>-0.335191297</v>
      </c>
      <c r="E489" t="n">
        <v>-0.2949030185557118</v>
      </c>
      <c r="F489" t="n">
        <v>8.6885546069</v>
      </c>
      <c r="G489" t="n">
        <v>8.912140283475782</v>
      </c>
    </row>
    <row r="490">
      <c r="A490" s="3" t="n">
        <v>45392.3913409838</v>
      </c>
      <c r="B490" t="n">
        <v>2.02549491095</v>
      </c>
      <c r="C490" t="n">
        <v>1.353795619887067</v>
      </c>
      <c r="D490" t="n">
        <v>0.9241590827</v>
      </c>
      <c r="E490" t="n">
        <v>-0.2529676800979028</v>
      </c>
      <c r="F490" t="n">
        <v>9.823409564849999</v>
      </c>
      <c r="G490" t="n">
        <v>8.894169334468556</v>
      </c>
    </row>
    <row r="491">
      <c r="A491" s="3" t="n">
        <v>45392.39134155092</v>
      </c>
      <c r="B491" t="n">
        <v>0.75896606345</v>
      </c>
      <c r="C491" t="n">
        <v>1.785115403397557</v>
      </c>
      <c r="D491" t="n">
        <v>-1.20907168515</v>
      </c>
      <c r="E491" t="n">
        <v>-0.2511077311998842</v>
      </c>
      <c r="F491" t="n">
        <v>8.4371709408</v>
      </c>
      <c r="G491" t="n">
        <v>8.850850412565759</v>
      </c>
    </row>
    <row r="492">
      <c r="A492" s="3" t="n">
        <v>45392.39134211806</v>
      </c>
      <c r="B492" t="n">
        <v>0.8930327756000001</v>
      </c>
      <c r="C492" t="n">
        <v>1.786282280450938</v>
      </c>
      <c r="D492" t="n">
        <v>-0.9983856165499999</v>
      </c>
      <c r="E492" t="n">
        <v>-0.0906896132675992</v>
      </c>
      <c r="F492" t="n">
        <v>8.3461848421</v>
      </c>
      <c r="G492" t="n">
        <v>8.824112387036504</v>
      </c>
    </row>
    <row r="493">
      <c r="A493" s="3" t="n">
        <v>45392.39134268519</v>
      </c>
      <c r="B493" t="n">
        <v>1.33836255875</v>
      </c>
      <c r="C493" t="n">
        <v>1.818427999105133</v>
      </c>
      <c r="D493" t="n">
        <v>0.4572938961499999</v>
      </c>
      <c r="E493" t="n">
        <v>-0.6052028205012838</v>
      </c>
      <c r="F493" t="n">
        <v>9.035719823549998</v>
      </c>
      <c r="G493" t="n">
        <v>8.658615955978927</v>
      </c>
    </row>
    <row r="494">
      <c r="A494" s="3" t="n">
        <v>45392.39134324074</v>
      </c>
      <c r="B494" t="n">
        <v>3.10767835175</v>
      </c>
      <c r="C494" t="n">
        <v>1.092510780482287</v>
      </c>
      <c r="D494" t="n">
        <v>-0.4453199764999999</v>
      </c>
      <c r="E494" t="n">
        <v>-0.554667667195223</v>
      </c>
      <c r="F494" t="n">
        <v>8.5209589584</v>
      </c>
      <c r="G494" t="n">
        <v>8.638201345235105</v>
      </c>
    </row>
    <row r="495">
      <c r="A495" s="3" t="n">
        <v>45392.39134380787</v>
      </c>
      <c r="B495" t="n">
        <v>2.2098501243</v>
      </c>
      <c r="C495" t="n">
        <v>1.02306106813322</v>
      </c>
      <c r="D495" t="n">
        <v>-1.01034972955</v>
      </c>
      <c r="E495" t="n">
        <v>-0.4839583832339174</v>
      </c>
      <c r="F495" t="n">
        <v>8.3390063743</v>
      </c>
      <c r="G495" t="n">
        <v>8.452027809816107</v>
      </c>
    </row>
    <row r="496">
      <c r="A496" s="3" t="n">
        <v>45392.391344375</v>
      </c>
      <c r="B496" t="n">
        <v>-0.7086873688999999</v>
      </c>
      <c r="C496" t="n">
        <v>0.7510814025533822</v>
      </c>
      <c r="D496" t="n">
        <v>0.5171438811</v>
      </c>
      <c r="E496" t="n">
        <v>-0.1223622810707462</v>
      </c>
      <c r="F496" t="n">
        <v>9.0979626311</v>
      </c>
      <c r="G496" t="n">
        <v>8.629795034564593</v>
      </c>
    </row>
    <row r="497">
      <c r="A497" s="3" t="n">
        <v>45392.39134493055</v>
      </c>
      <c r="B497" t="n">
        <v>-0.8427638877</v>
      </c>
      <c r="C497" t="n">
        <v>0.1429150992875294</v>
      </c>
      <c r="D497" t="n">
        <v>-1.7286181955</v>
      </c>
      <c r="E497" t="n">
        <v>-0.01069450614452205</v>
      </c>
      <c r="F497" t="n">
        <v>8.307880067199999</v>
      </c>
      <c r="G497" t="n">
        <v>8.666043201802122</v>
      </c>
    </row>
    <row r="498">
      <c r="A498" s="3" t="n">
        <v>45392.39134550926</v>
      </c>
      <c r="B498" t="n">
        <v>-0.2442051983</v>
      </c>
      <c r="C498" t="n">
        <v>-0.1878768979475531</v>
      </c>
      <c r="D498" t="n">
        <v>1.2593503797</v>
      </c>
      <c r="E498" t="n">
        <v>-0.02377081669487183</v>
      </c>
      <c r="F498" t="n">
        <v>8.7867191734</v>
      </c>
      <c r="G498" t="n">
        <v>8.755989749883476</v>
      </c>
    </row>
    <row r="499">
      <c r="A499" s="3" t="n">
        <v>45392.39134606482</v>
      </c>
      <c r="B499" t="n">
        <v>0.60333452795</v>
      </c>
      <c r="C499" t="n">
        <v>-0.4943630331500015</v>
      </c>
      <c r="D499" t="n">
        <v>0.5865749630999999</v>
      </c>
      <c r="E499" t="n">
        <v>0.1225322630040795</v>
      </c>
      <c r="F499" t="n">
        <v>8.53293287805</v>
      </c>
      <c r="G499" t="n">
        <v>8.962416760671355</v>
      </c>
    </row>
    <row r="500">
      <c r="A500" s="3" t="n">
        <v>45392.39134831019</v>
      </c>
      <c r="B500" t="n">
        <v>-1.07260234375</v>
      </c>
      <c r="C500" t="n">
        <v>-0.2243208324358981</v>
      </c>
      <c r="D500" t="n">
        <v>0.2394195531</v>
      </c>
      <c r="E500" t="n">
        <v>0.4045187348249429</v>
      </c>
      <c r="F500" t="n">
        <v>9.607928044399999</v>
      </c>
      <c r="G500" t="n">
        <v>9.156263279646645</v>
      </c>
    </row>
    <row r="501">
      <c r="A501" s="3" t="n">
        <v>45392.39134834491</v>
      </c>
      <c r="B501" t="n">
        <v>-0.4549010735499999</v>
      </c>
      <c r="C501" t="n">
        <v>-0.1254881107544293</v>
      </c>
      <c r="D501" t="n">
        <v>0.2011147782</v>
      </c>
      <c r="E501" t="n">
        <v>0.45275021689464</v>
      </c>
      <c r="F501" t="n">
        <v>9.193734375</v>
      </c>
      <c r="G501" t="n">
        <v>9.28107413720865</v>
      </c>
    </row>
    <row r="502">
      <c r="A502" s="3" t="n">
        <v>45392.39134837963</v>
      </c>
      <c r="B502" t="n">
        <v>1.1970977655</v>
      </c>
      <c r="C502" t="n">
        <v>-0.308240519742192</v>
      </c>
      <c r="D502" t="n">
        <v>0.09816456649999999</v>
      </c>
      <c r="E502" t="n">
        <v>0.7867434567233123</v>
      </c>
      <c r="F502" t="n">
        <v>9.706092610899999</v>
      </c>
      <c r="G502" t="n">
        <v>9.553806971795947</v>
      </c>
    </row>
    <row r="503">
      <c r="A503" s="3" t="n">
        <v>45392.39134888889</v>
      </c>
      <c r="B503" t="n">
        <v>-0.4549010735499999</v>
      </c>
      <c r="C503" t="n">
        <v>-0.2796776115179495</v>
      </c>
      <c r="D503" t="n">
        <v>0.6488275773</v>
      </c>
      <c r="E503" t="n">
        <v>0.4962970005391621</v>
      </c>
      <c r="F503" t="n">
        <v>9.47864697745</v>
      </c>
      <c r="G503" t="n">
        <v>9.655909171153173</v>
      </c>
    </row>
    <row r="504">
      <c r="A504" s="3" t="n">
        <v>45392.39134944444</v>
      </c>
      <c r="B504" t="n">
        <v>-0.24900065015</v>
      </c>
      <c r="C504" t="n">
        <v>-0.185940393173427</v>
      </c>
      <c r="D504" t="n">
        <v>1.6663655813</v>
      </c>
      <c r="E504" t="n">
        <v>0.6495933646543142</v>
      </c>
      <c r="F504" t="n">
        <v>9.6749663038</v>
      </c>
      <c r="G504" t="n">
        <v>9.576487810203407</v>
      </c>
    </row>
    <row r="505">
      <c r="A505" s="3" t="n">
        <v>45392.39135001157</v>
      </c>
      <c r="B505" t="n">
        <v>-1.8411396976</v>
      </c>
      <c r="C505" t="n">
        <v>0.1255847599763408</v>
      </c>
      <c r="D505" t="n">
        <v>0.4477127990999999</v>
      </c>
      <c r="E505" t="n">
        <v>0.8893755123517507</v>
      </c>
      <c r="F505" t="n">
        <v>9.540889784999999</v>
      </c>
      <c r="G505" t="n">
        <v>9.46647239865387</v>
      </c>
    </row>
    <row r="506">
      <c r="A506" s="3" t="n">
        <v>45392.39135057871</v>
      </c>
      <c r="B506" t="n">
        <v>0.3806745397</v>
      </c>
      <c r="C506" t="n">
        <v>-0.09829214438729628</v>
      </c>
      <c r="D506" t="n">
        <v>0.9959829872999999</v>
      </c>
      <c r="E506" t="n">
        <v>0.9180336068011681</v>
      </c>
      <c r="F506" t="n">
        <v>9.64624262595</v>
      </c>
      <c r="G506" t="n">
        <v>9.431373895398742</v>
      </c>
    </row>
    <row r="507">
      <c r="A507" s="3" t="n">
        <v>45392.39135114583</v>
      </c>
      <c r="B507" t="n">
        <v>1.34075538135</v>
      </c>
      <c r="C507" t="n">
        <v>-0.4586157822794886</v>
      </c>
      <c r="D507" t="n">
        <v>0.0598597916</v>
      </c>
      <c r="E507" t="n">
        <v>0.9760530170845015</v>
      </c>
      <c r="F507" t="n">
        <v>9.0644435014</v>
      </c>
      <c r="G507" t="n">
        <v>9.237963555184873</v>
      </c>
    </row>
    <row r="508">
      <c r="A508" s="3" t="n">
        <v>45392.39135170139</v>
      </c>
      <c r="B508" t="n">
        <v>-0.0957717439</v>
      </c>
      <c r="C508" t="n">
        <v>-0.2411498210529144</v>
      </c>
      <c r="D508" t="n">
        <v>1.4628579805</v>
      </c>
      <c r="E508" t="n">
        <v>0.8102007577893963</v>
      </c>
      <c r="F508" t="n">
        <v>8.643071364199999</v>
      </c>
      <c r="G508" t="n">
        <v>9.109000187119953</v>
      </c>
    </row>
    <row r="509">
      <c r="A509" s="3" t="n">
        <v>45392.39135226852</v>
      </c>
      <c r="B509" t="n">
        <v>-0.5458773656</v>
      </c>
      <c r="C509" t="n">
        <v>-0.2983760813710964</v>
      </c>
      <c r="D509" t="n">
        <v>1.1923121203</v>
      </c>
      <c r="E509" t="n">
        <v>0.5462298563762252</v>
      </c>
      <c r="F509" t="n">
        <v>9.615116318849999</v>
      </c>
      <c r="G509" t="n">
        <v>8.989642398441051</v>
      </c>
    </row>
    <row r="510">
      <c r="A510" s="3" t="n">
        <v>45392.39135283565</v>
      </c>
      <c r="B510" t="n">
        <v>-1.8746588273</v>
      </c>
      <c r="C510" t="n">
        <v>-0.06814789670606067</v>
      </c>
      <c r="D510" t="n">
        <v>0.0957717439</v>
      </c>
      <c r="E510" t="n">
        <v>0.6117776649914936</v>
      </c>
      <c r="F510" t="n">
        <v>8.9231885148</v>
      </c>
      <c r="G510" t="n">
        <v>9.084918666493147</v>
      </c>
    </row>
    <row r="511">
      <c r="A511" s="3" t="n">
        <v>45392.39135340277</v>
      </c>
      <c r="B511" t="n">
        <v>-0.6536132225</v>
      </c>
      <c r="C511" t="n">
        <v>-0.5725097581930085</v>
      </c>
      <c r="D511" t="n">
        <v>0.8020564835499999</v>
      </c>
      <c r="E511" t="n">
        <v>0.6187374376386964</v>
      </c>
      <c r="F511" t="n">
        <v>8.779540705599999</v>
      </c>
      <c r="G511" t="n">
        <v>9.213719459045713</v>
      </c>
    </row>
    <row r="512">
      <c r="A512" s="3" t="n">
        <v>45392.39135395833</v>
      </c>
      <c r="B512" t="n">
        <v>0.79966366095</v>
      </c>
      <c r="C512" t="n">
        <v>-0.8467828997507018</v>
      </c>
      <c r="D512" t="n">
        <v>-0.18435521335</v>
      </c>
      <c r="E512" t="n">
        <v>0.48090499474802</v>
      </c>
      <c r="F512" t="n">
        <v>9.303863054499999</v>
      </c>
      <c r="G512" t="n">
        <v>9.341069667474617</v>
      </c>
    </row>
    <row r="513">
      <c r="A513" s="3" t="n">
        <v>45392.39135452546</v>
      </c>
      <c r="B513" t="n">
        <v>-0.82839714545</v>
      </c>
      <c r="C513" t="n">
        <v>-0.8625759495222635</v>
      </c>
      <c r="D513" t="n">
        <v>0.22505281085</v>
      </c>
      <c r="E513" t="n">
        <v>0.4160668309872972</v>
      </c>
      <c r="F513" t="n">
        <v>9.65342109375</v>
      </c>
      <c r="G513" t="n">
        <v>9.489548429054805</v>
      </c>
    </row>
    <row r="514">
      <c r="A514" s="3" t="n">
        <v>45392.39135509259</v>
      </c>
      <c r="B514" t="n">
        <v>-0.05027869455</v>
      </c>
      <c r="C514" t="n">
        <v>-0.8510074628428927</v>
      </c>
      <c r="D514" t="n">
        <v>1.2210456048</v>
      </c>
      <c r="E514" t="n">
        <v>0.2512073978525648</v>
      </c>
      <c r="F514" t="n">
        <v>10.1178934577</v>
      </c>
      <c r="G514" t="n">
        <v>9.427477066434875</v>
      </c>
    </row>
    <row r="515">
      <c r="A515" s="3" t="n">
        <v>45392.39135565973</v>
      </c>
      <c r="B515" t="n">
        <v>-2.7222083602</v>
      </c>
      <c r="C515" t="n">
        <v>-0.6301381368798384</v>
      </c>
      <c r="D515" t="n">
        <v>0.5051797681</v>
      </c>
      <c r="E515" t="n">
        <v>0.3572550936744766</v>
      </c>
      <c r="F515" t="n">
        <v>9.394849153199999</v>
      </c>
      <c r="G515" t="n">
        <v>9.66334220038534</v>
      </c>
    </row>
    <row r="516">
      <c r="A516" s="3" t="n">
        <v>45392.39135621528</v>
      </c>
      <c r="B516" t="n">
        <v>-0.84036125845</v>
      </c>
      <c r="C516" t="n">
        <v>-0.8621420109745945</v>
      </c>
      <c r="D516" t="n">
        <v>-0.4549010735499999</v>
      </c>
      <c r="E516" t="n">
        <v>0.2958542407463878</v>
      </c>
      <c r="F516" t="n">
        <v>9.2679511022</v>
      </c>
      <c r="G516" t="n">
        <v>9.713598172767275</v>
      </c>
    </row>
    <row r="517">
      <c r="A517" s="3" t="n">
        <v>45392.39135677084</v>
      </c>
      <c r="B517" t="n">
        <v>-0.6488275773</v>
      </c>
      <c r="C517" t="n">
        <v>-0.8970838821416111</v>
      </c>
      <c r="D517" t="n">
        <v>1.00077843915</v>
      </c>
      <c r="E517" t="n">
        <v>0.4053458308862483</v>
      </c>
      <c r="F517" t="n">
        <v>9.840169129699998</v>
      </c>
      <c r="G517" t="n">
        <v>9.696109029732193</v>
      </c>
    </row>
    <row r="518">
      <c r="A518" s="3" t="n">
        <v>45392.39135734954</v>
      </c>
      <c r="B518" t="n">
        <v>-0.01197391965</v>
      </c>
      <c r="C518" t="n">
        <v>-0.6872257553979041</v>
      </c>
      <c r="D518" t="n">
        <v>-0.8307899680499999</v>
      </c>
      <c r="E518" t="n">
        <v>0.3753594039779732</v>
      </c>
      <c r="F518" t="n">
        <v>9.387660878749999</v>
      </c>
      <c r="G518" t="n">
        <v>9.654509700477998</v>
      </c>
    </row>
    <row r="519">
      <c r="A519" s="3" t="n">
        <v>45392.39135790509</v>
      </c>
      <c r="B519" t="n">
        <v>0.1364693414</v>
      </c>
      <c r="C519" t="n">
        <v>-0.7094326971593261</v>
      </c>
      <c r="D519" t="n">
        <v>1.3311742843</v>
      </c>
      <c r="E519" t="n">
        <v>0.402844335059908</v>
      </c>
      <c r="F519" t="n">
        <v>10.43153954465</v>
      </c>
      <c r="G519" t="n">
        <v>9.736482916344897</v>
      </c>
    </row>
    <row r="520">
      <c r="A520" s="3" t="n">
        <v>45392.39135902778</v>
      </c>
      <c r="B520" t="n">
        <v>-1.422160383</v>
      </c>
      <c r="C520" t="n">
        <v>-0.2459899628813526</v>
      </c>
      <c r="D520" t="n">
        <v>0.32561019995</v>
      </c>
      <c r="E520" t="n">
        <v>0.4001149089138706</v>
      </c>
      <c r="F520" t="n">
        <v>9.392456330599998</v>
      </c>
      <c r="G520" t="n">
        <v>9.882395261618559</v>
      </c>
    </row>
    <row r="521">
      <c r="A521" s="3" t="n">
        <v>45392.3913590625</v>
      </c>
      <c r="B521" t="n">
        <v>-0.1364693414</v>
      </c>
      <c r="C521" t="n">
        <v>-0.4481233982778567</v>
      </c>
      <c r="D521" t="n">
        <v>0.7469921438</v>
      </c>
      <c r="E521" t="n">
        <v>0.6650955981058294</v>
      </c>
      <c r="F521" t="n">
        <v>9.8689026142</v>
      </c>
      <c r="G521" t="n">
        <v>9.877964415986508</v>
      </c>
    </row>
    <row r="522">
      <c r="A522" s="3" t="n">
        <v>45392.39136072917</v>
      </c>
      <c r="B522" t="n">
        <v>-0.69910627185</v>
      </c>
      <c r="C522" t="n">
        <v>-0.1010466472117718</v>
      </c>
      <c r="D522" t="n">
        <v>0.4812319287999999</v>
      </c>
      <c r="E522" t="n">
        <v>0.4079386725713298</v>
      </c>
      <c r="F522" t="n">
        <v>9.734826095399999</v>
      </c>
      <c r="G522" t="n">
        <v>9.632019623129398</v>
      </c>
    </row>
    <row r="523">
      <c r="A523" s="3" t="n">
        <v>45392.39136077547</v>
      </c>
      <c r="B523" t="n">
        <v>-0.22505281085</v>
      </c>
      <c r="C523" t="n">
        <v>0.1362252038195808</v>
      </c>
      <c r="D523" t="n">
        <v>0.39743410455</v>
      </c>
      <c r="E523" t="n">
        <v>0.6106862694259925</v>
      </c>
      <c r="F523" t="n">
        <v>10.0795886828</v>
      </c>
      <c r="G523" t="n">
        <v>9.584520370926366</v>
      </c>
    </row>
    <row r="524">
      <c r="A524" s="3" t="n">
        <v>45392.39136081019</v>
      </c>
      <c r="B524" t="n">
        <v>1.37188168845</v>
      </c>
      <c r="C524" t="n">
        <v>0.547101802431237</v>
      </c>
      <c r="D524" t="n">
        <v>-0.3016721673</v>
      </c>
      <c r="E524" t="n">
        <v>0.2688848102801873</v>
      </c>
      <c r="F524" t="n">
        <v>9.3349893616</v>
      </c>
      <c r="G524" t="n">
        <v>9.49621800258371</v>
      </c>
    </row>
    <row r="525">
      <c r="A525" s="3" t="n">
        <v>45392.39136129629</v>
      </c>
      <c r="B525" t="n">
        <v>-0.16040737405</v>
      </c>
      <c r="C525" t="n">
        <v>0.7602078962268088</v>
      </c>
      <c r="D525" t="n">
        <v>1.2306168952</v>
      </c>
      <c r="E525" t="n">
        <v>-0.10857346825035</v>
      </c>
      <c r="F525" t="n">
        <v>9.076417421049999</v>
      </c>
      <c r="G525" t="n">
        <v>9.55377277424723</v>
      </c>
    </row>
    <row r="526">
      <c r="A526" s="3" t="n">
        <v>45392.39136186343</v>
      </c>
      <c r="B526" t="n">
        <v>2.1835094624</v>
      </c>
      <c r="C526" t="n">
        <v>0.144065929095455</v>
      </c>
      <c r="D526" t="n">
        <v>-1.2545647345</v>
      </c>
      <c r="E526" t="n">
        <v>-0.3742963996928915</v>
      </c>
      <c r="F526" t="n">
        <v>8.97346720935</v>
      </c>
      <c r="G526" t="n">
        <v>9.4905747898435</v>
      </c>
    </row>
    <row r="527">
      <c r="A527" s="3" t="n">
        <v>45392.39136243056</v>
      </c>
      <c r="B527" t="n">
        <v>-0.3016721673</v>
      </c>
      <c r="C527" t="n">
        <v>-0.06989377757727289</v>
      </c>
      <c r="D527" t="n">
        <v>0.6536132225</v>
      </c>
      <c r="E527" t="n">
        <v>-0.5042688468975539</v>
      </c>
      <c r="F527" t="n">
        <v>10.3190082359</v>
      </c>
      <c r="G527" t="n">
        <v>9.561714537735226</v>
      </c>
    </row>
    <row r="528">
      <c r="A528" s="3" t="n">
        <v>45392.39136298611</v>
      </c>
      <c r="B528" t="n">
        <v>-0.277724328</v>
      </c>
      <c r="C528" t="n">
        <v>-0.5904513329688827</v>
      </c>
      <c r="D528" t="n">
        <v>-1.89381121475</v>
      </c>
      <c r="E528" t="n">
        <v>-0.6599638398810042</v>
      </c>
      <c r="F528" t="n">
        <v>9.75876412805</v>
      </c>
      <c r="G528" t="n">
        <v>9.576393881241053</v>
      </c>
    </row>
    <row r="529">
      <c r="A529" s="3" t="n">
        <v>45392.39136355324</v>
      </c>
      <c r="B529" t="n">
        <v>-2.2792812063</v>
      </c>
      <c r="C529" t="n">
        <v>-0.6698796202938246</v>
      </c>
      <c r="D529" t="n">
        <v>-1.64482037125</v>
      </c>
      <c r="E529" t="n">
        <v>-0.5624769837599082</v>
      </c>
      <c r="F529" t="n">
        <v>9.5001921875</v>
      </c>
      <c r="G529" t="n">
        <v>9.752588795965528</v>
      </c>
    </row>
    <row r="530">
      <c r="A530" s="3" t="n">
        <v>45392.39136467592</v>
      </c>
      <c r="B530" t="n">
        <v>-2.54503161465</v>
      </c>
      <c r="C530" t="n">
        <v>-0.8001766698994195</v>
      </c>
      <c r="D530" t="n">
        <v>0.4429271538999999</v>
      </c>
      <c r="E530" t="n">
        <v>-0.9781975874257604</v>
      </c>
      <c r="F530" t="n">
        <v>9.68215457825</v>
      </c>
      <c r="G530" t="n">
        <v>9.717903657866461</v>
      </c>
    </row>
    <row r="531">
      <c r="A531" s="3" t="n">
        <v>45392.39136471065</v>
      </c>
      <c r="B531" t="n">
        <v>0.96486648685</v>
      </c>
      <c r="C531" t="n">
        <v>-1.15355217054033</v>
      </c>
      <c r="D531" t="n">
        <v>-0.4932058484499999</v>
      </c>
      <c r="E531" t="n">
        <v>-0.8305382868926596</v>
      </c>
      <c r="F531" t="n">
        <v>9.85692869455</v>
      </c>
      <c r="G531" t="n">
        <v>9.634128441487906</v>
      </c>
    </row>
    <row r="532">
      <c r="A532" s="3" t="n">
        <v>45392.39136524306</v>
      </c>
      <c r="B532" t="n">
        <v>-0.6919278040499999</v>
      </c>
      <c r="C532" t="n">
        <v>-0.8239455892703986</v>
      </c>
      <c r="D532" t="n">
        <v>-0.8475495329</v>
      </c>
      <c r="E532" t="n">
        <v>-0.8386751318517506</v>
      </c>
      <c r="F532" t="n">
        <v>9.373303943149999</v>
      </c>
      <c r="G532" t="n">
        <v>9.506057409995014</v>
      </c>
    </row>
    <row r="533">
      <c r="A533" s="3" t="n">
        <v>45392.39136582176</v>
      </c>
      <c r="B533" t="n">
        <v>1.01274255215</v>
      </c>
      <c r="C533" t="n">
        <v>-0.5604221819840343</v>
      </c>
      <c r="D533" t="n">
        <v>-0.4692678157999999</v>
      </c>
      <c r="E533" t="n">
        <v>-0.5697214007096751</v>
      </c>
      <c r="F533" t="n">
        <v>9.7467902084</v>
      </c>
      <c r="G533" t="n">
        <v>9.599475397879747</v>
      </c>
    </row>
    <row r="534">
      <c r="A534" s="3" t="n">
        <v>45392.39136637731</v>
      </c>
      <c r="B534" t="n">
        <v>-2.30321923895</v>
      </c>
      <c r="C534" t="n">
        <v>-0.09413369046013999</v>
      </c>
      <c r="D534" t="n">
        <v>-2.5187007594</v>
      </c>
      <c r="E534" t="n">
        <v>-0.609785452044757</v>
      </c>
      <c r="F534" t="n">
        <v>9.095569808500001</v>
      </c>
      <c r="G534" t="n">
        <v>9.784257486246297</v>
      </c>
    </row>
    <row r="535">
      <c r="A535" s="3" t="n">
        <v>45392.3913675</v>
      </c>
      <c r="B535" t="n">
        <v>-0.682346707</v>
      </c>
      <c r="C535" t="n">
        <v>-0.09713699416713306</v>
      </c>
      <c r="D535" t="n">
        <v>0.56024410785</v>
      </c>
      <c r="E535" t="n">
        <v>-0.8369056601581608</v>
      </c>
      <c r="F535" t="n">
        <v>9.93353824435</v>
      </c>
      <c r="G535" t="n">
        <v>9.672572726842333</v>
      </c>
    </row>
    <row r="536">
      <c r="A536" s="3" t="n">
        <v>45392.39136753472</v>
      </c>
      <c r="B536" t="n">
        <v>0.56742257565</v>
      </c>
      <c r="C536" t="n">
        <v>-0.6165381877944074</v>
      </c>
      <c r="D536" t="n">
        <v>-0.15322890625</v>
      </c>
      <c r="E536" t="n">
        <v>-0.6223417586925427</v>
      </c>
      <c r="F536" t="n">
        <v>10.0484623757</v>
      </c>
      <c r="G536" t="n">
        <v>9.749784139784175</v>
      </c>
    </row>
    <row r="537">
      <c r="A537" s="3" t="n">
        <v>45392.39136806713</v>
      </c>
      <c r="B537" t="n">
        <v>0.18435521335</v>
      </c>
      <c r="C537" t="n">
        <v>-0.1773432757254084</v>
      </c>
      <c r="D537" t="n">
        <v>-0.8164232258</v>
      </c>
      <c r="E537" t="n">
        <v>-0.3813466266851991</v>
      </c>
      <c r="F537" t="n">
        <v>10.0101576008</v>
      </c>
      <c r="G537" t="n">
        <v>9.801195399542218</v>
      </c>
    </row>
    <row r="538">
      <c r="A538" s="3" t="n">
        <v>45392.39136918981</v>
      </c>
      <c r="B538" t="n">
        <v>0.07182390459999999</v>
      </c>
      <c r="C538" t="n">
        <v>-0.3717977155634045</v>
      </c>
      <c r="D538" t="n">
        <v>-0.46447236395</v>
      </c>
      <c r="E538" t="n">
        <v>-0.2830669634888119</v>
      </c>
      <c r="F538" t="n">
        <v>9.962271728849998</v>
      </c>
      <c r="G538" t="n">
        <v>9.815003939959233</v>
      </c>
    </row>
    <row r="539">
      <c r="A539" s="3" t="n">
        <v>45392.39136923611</v>
      </c>
      <c r="B539" t="n">
        <v>-0.9744377772499999</v>
      </c>
      <c r="C539" t="n">
        <v>0.2951739244045464</v>
      </c>
      <c r="D539" t="n">
        <v>-0.6272823672499999</v>
      </c>
      <c r="E539" t="n">
        <v>-0.2124364756173665</v>
      </c>
      <c r="F539" t="n">
        <v>8.729262011049999</v>
      </c>
      <c r="G539" t="n">
        <v>9.859010036001076</v>
      </c>
    </row>
    <row r="540">
      <c r="A540" s="3" t="n">
        <v>45392.39137032408</v>
      </c>
      <c r="B540" t="n">
        <v>-0.50038431625</v>
      </c>
      <c r="C540" t="n">
        <v>0.1459016471100237</v>
      </c>
      <c r="D540" t="n">
        <v>0.3327984744</v>
      </c>
      <c r="E540" t="n">
        <v>-0.4658258645245934</v>
      </c>
      <c r="F540" t="n">
        <v>10.4267440928</v>
      </c>
      <c r="G540" t="n">
        <v>9.641629477208999</v>
      </c>
    </row>
    <row r="541">
      <c r="A541" s="3" t="n">
        <v>45392.3913708912</v>
      </c>
      <c r="B541" t="n">
        <v>2.09492599295</v>
      </c>
      <c r="C541" t="n">
        <v>0.2981926581552455</v>
      </c>
      <c r="D541" t="n">
        <v>-0.25378629535</v>
      </c>
      <c r="E541" t="n">
        <v>-0.5318364144357824</v>
      </c>
      <c r="F541" t="n">
        <v>9.394849153199999</v>
      </c>
      <c r="G541" t="n">
        <v>9.496609765678581</v>
      </c>
    </row>
    <row r="542">
      <c r="A542" s="3" t="n">
        <v>45392.39137144676</v>
      </c>
      <c r="B542" t="n">
        <v>-1.07260234375</v>
      </c>
      <c r="C542" t="n">
        <v>0.5236989751342673</v>
      </c>
      <c r="D542" t="n">
        <v>-1.0486643111</v>
      </c>
      <c r="E542" t="n">
        <v>-0.5134917611996518</v>
      </c>
      <c r="F542" t="n">
        <v>9.684547400849999</v>
      </c>
      <c r="G542" t="n">
        <v>9.335137467160282</v>
      </c>
    </row>
    <row r="543">
      <c r="A543" s="3" t="n">
        <v>45392.39137201389</v>
      </c>
      <c r="B543" t="n">
        <v>2.7629059577</v>
      </c>
      <c r="C543" t="n">
        <v>1.024316342192544</v>
      </c>
      <c r="D543" t="n">
        <v>-0.8475495329</v>
      </c>
      <c r="E543" t="n">
        <v>-0.6920469239874145</v>
      </c>
      <c r="F543" t="n">
        <v>9.208101117249999</v>
      </c>
      <c r="G543" t="n">
        <v>9.200436888814828</v>
      </c>
    </row>
    <row r="544">
      <c r="A544" s="3" t="n">
        <v>45392.39137258102</v>
      </c>
      <c r="B544" t="n">
        <v>-0.35195086185</v>
      </c>
      <c r="C544" t="n">
        <v>1.443423508991729</v>
      </c>
      <c r="D544" t="n">
        <v>-0.39982692715</v>
      </c>
      <c r="E544" t="n">
        <v>-0.733071524117368</v>
      </c>
      <c r="F544" t="n">
        <v>8.669402219449999</v>
      </c>
      <c r="G544" t="n">
        <v>9.188236478982542</v>
      </c>
    </row>
    <row r="545">
      <c r="A545" s="3" t="n">
        <v>45392.39137314815</v>
      </c>
      <c r="B545" t="n">
        <v>2.05901404065</v>
      </c>
      <c r="C545" t="n">
        <v>1.198356148427393</v>
      </c>
      <c r="D545" t="n">
        <v>-1.31441471945</v>
      </c>
      <c r="E545" t="n">
        <v>-0.8061035439912609</v>
      </c>
      <c r="F545" t="n">
        <v>9.0620506788</v>
      </c>
      <c r="G545" t="n">
        <v>8.96516221120352</v>
      </c>
    </row>
    <row r="546">
      <c r="A546" s="3" t="n">
        <v>45392.39137427083</v>
      </c>
      <c r="B546" t="n">
        <v>1.03429756885</v>
      </c>
      <c r="C546" t="n">
        <v>1.044759458513406</v>
      </c>
      <c r="D546" t="n">
        <v>-0.22265998825</v>
      </c>
      <c r="E546" t="n">
        <v>-0.6758844218212141</v>
      </c>
      <c r="F546" t="n">
        <v>8.856150255399999</v>
      </c>
      <c r="G546" t="n">
        <v>8.987356168868907</v>
      </c>
    </row>
    <row r="547">
      <c r="A547" s="3" t="n">
        <v>45392.39137430555</v>
      </c>
      <c r="B547" t="n">
        <v>2.22660968915</v>
      </c>
      <c r="C547" t="n">
        <v>1.038381067053733</v>
      </c>
      <c r="D547" t="n">
        <v>-0.90022105005</v>
      </c>
      <c r="E547" t="n">
        <v>-0.4251401767324021</v>
      </c>
      <c r="F547" t="n">
        <v>9.145848503049999</v>
      </c>
      <c r="G547" t="n">
        <v>9.007944556193847</v>
      </c>
    </row>
    <row r="548">
      <c r="A548" s="3" t="n">
        <v>45392.39137483796</v>
      </c>
      <c r="B548" t="n">
        <v>0.15562172885</v>
      </c>
      <c r="C548" t="n">
        <v>0.742142812523312</v>
      </c>
      <c r="D548" t="n">
        <v>-0.01675956485</v>
      </c>
      <c r="E548" t="n">
        <v>-0.4287130662157355</v>
      </c>
      <c r="F548" t="n">
        <v>9.402027621</v>
      </c>
      <c r="G548" t="n">
        <v>9.121488030092333</v>
      </c>
    </row>
    <row r="549">
      <c r="A549" s="3" t="n">
        <v>45392.3913754051</v>
      </c>
      <c r="B549" t="n">
        <v>-0.7230443045</v>
      </c>
      <c r="C549" t="n">
        <v>1.045101959765038</v>
      </c>
      <c r="D549" t="n">
        <v>-0.4381415087</v>
      </c>
      <c r="E549" t="n">
        <v>-0.5579618786595588</v>
      </c>
      <c r="F549" t="n">
        <v>8.9950124194</v>
      </c>
      <c r="G549" t="n">
        <v>9.239787409210281</v>
      </c>
    </row>
    <row r="550">
      <c r="A550" s="3" t="n">
        <v>45392.39137652778</v>
      </c>
      <c r="B550" t="n">
        <v>1.68791079135</v>
      </c>
      <c r="C550" t="n">
        <v>0.5468174552998849</v>
      </c>
      <c r="D550" t="n">
        <v>-0.25378629535</v>
      </c>
      <c r="E550" t="n">
        <v>-0.1648050965215622</v>
      </c>
      <c r="F550" t="n">
        <v>9.13867003525</v>
      </c>
      <c r="G550" t="n">
        <v>9.305140524962962</v>
      </c>
    </row>
    <row r="551">
      <c r="A551" s="3" t="n">
        <v>45392.3913765625</v>
      </c>
      <c r="B551" t="n">
        <v>0.28251977985</v>
      </c>
      <c r="C551" t="n">
        <v>0.6373620947346171</v>
      </c>
      <c r="D551" t="n">
        <v>-0.1053430343</v>
      </c>
      <c r="E551" t="n">
        <v>-0.3704942540490687</v>
      </c>
      <c r="F551" t="n">
        <v>9.476254154849999</v>
      </c>
      <c r="G551" t="n">
        <v>9.319350337953638</v>
      </c>
    </row>
    <row r="552">
      <c r="A552" s="3" t="n">
        <v>45392.39137765046</v>
      </c>
      <c r="B552" t="n">
        <v>1.9345186189</v>
      </c>
      <c r="C552" t="n">
        <v>0.5956006471545471</v>
      </c>
      <c r="D552" t="n">
        <v>-1.06542387595</v>
      </c>
      <c r="E552" t="n">
        <v>-0.1097318873538464</v>
      </c>
      <c r="F552" t="n">
        <v>9.229646327299999</v>
      </c>
      <c r="G552" t="n">
        <v>9.278074628149442</v>
      </c>
    </row>
    <row r="553">
      <c r="A553" s="3" t="n">
        <v>45392.39137769676</v>
      </c>
      <c r="B553" t="n">
        <v>0.7613588860499999</v>
      </c>
      <c r="C553" t="n">
        <v>1.029331632161541</v>
      </c>
      <c r="D553" t="n">
        <v>-0.22265998825</v>
      </c>
      <c r="E553" t="n">
        <v>-0.2563690789325183</v>
      </c>
      <c r="F553" t="n">
        <v>9.2895061189</v>
      </c>
      <c r="G553" t="n">
        <v>9.074494471855036</v>
      </c>
    </row>
    <row r="554">
      <c r="A554" s="3" t="n">
        <v>45392.39137822916</v>
      </c>
      <c r="B554" t="n">
        <v>-0.4453199764999999</v>
      </c>
      <c r="C554" t="n">
        <v>1.498143381588233</v>
      </c>
      <c r="D554" t="n">
        <v>1.44849123825</v>
      </c>
      <c r="E554" t="n">
        <v>-0.2282635172037303</v>
      </c>
      <c r="F554" t="n">
        <v>9.107543728149999</v>
      </c>
      <c r="G554" t="n">
        <v>8.865958025506901</v>
      </c>
    </row>
    <row r="555">
      <c r="A555" s="3" t="n">
        <v>45392.39137878472</v>
      </c>
      <c r="B555" t="n">
        <v>2.3750529502</v>
      </c>
      <c r="C555" t="n">
        <v>1.438756800854549</v>
      </c>
      <c r="D555" t="n">
        <v>-1.75734187335</v>
      </c>
      <c r="E555" t="n">
        <v>-0.118934388279604</v>
      </c>
      <c r="F555" t="n">
        <v>8.477868538299999</v>
      </c>
      <c r="G555" t="n">
        <v>8.545865334874383</v>
      </c>
    </row>
    <row r="556">
      <c r="A556" s="3" t="n">
        <v>45392.39137935185</v>
      </c>
      <c r="B556" t="n">
        <v>1.3910340759</v>
      </c>
      <c r="C556" t="n">
        <v>1.762748492086718</v>
      </c>
      <c r="D556" t="n">
        <v>1.1180953931</v>
      </c>
      <c r="E556" t="n">
        <v>-0.02918785928333334</v>
      </c>
      <c r="F556" t="n">
        <v>8.449135053799999</v>
      </c>
      <c r="G556" t="n">
        <v>8.416170537019138</v>
      </c>
    </row>
    <row r="557">
      <c r="A557" s="3" t="n">
        <v>45392.39137991898</v>
      </c>
      <c r="B557" t="n">
        <v>2.6815107627</v>
      </c>
      <c r="C557" t="n">
        <v>1.508739592639515</v>
      </c>
      <c r="D557" t="n">
        <v>-1.30962907425</v>
      </c>
      <c r="E557" t="n">
        <v>-0.04342926385979035</v>
      </c>
      <c r="F557" t="n">
        <v>7.68538334515</v>
      </c>
      <c r="G557" t="n">
        <v>8.311847257163194</v>
      </c>
    </row>
    <row r="558">
      <c r="A558" s="3" t="n">
        <v>45392.39138047454</v>
      </c>
      <c r="B558" t="n">
        <v>2.2816740289</v>
      </c>
      <c r="C558" t="n">
        <v>1.63892956917145</v>
      </c>
      <c r="D558" t="n">
        <v>0.46447236395</v>
      </c>
      <c r="E558" t="n">
        <v>-0.06601546466585101</v>
      </c>
      <c r="F558" t="n">
        <v>8.291120502349999</v>
      </c>
      <c r="G558" t="n">
        <v>8.334086453430793</v>
      </c>
    </row>
    <row r="559">
      <c r="A559" s="3" t="n">
        <v>45392.39138159722</v>
      </c>
      <c r="B559" t="n">
        <v>0.0766095498</v>
      </c>
      <c r="C559" t="n">
        <v>1.224631318364106</v>
      </c>
      <c r="D559" t="n">
        <v>0.5434845429999999</v>
      </c>
      <c r="E559" t="n">
        <v>-0.115283228470863</v>
      </c>
      <c r="F559" t="n">
        <v>8.5425139751</v>
      </c>
      <c r="G559" t="n">
        <v>8.476354336677645</v>
      </c>
    </row>
    <row r="560">
      <c r="A560" s="3" t="n">
        <v>45392.39138163195</v>
      </c>
      <c r="B560" t="n">
        <v>1.086969086</v>
      </c>
      <c r="C560" t="n">
        <v>0.4160938735676001</v>
      </c>
      <c r="D560" t="n">
        <v>-0.2465980209</v>
      </c>
      <c r="E560" t="n">
        <v>0.4197291690054791</v>
      </c>
      <c r="F560" t="n">
        <v>9.402027621</v>
      </c>
      <c r="G560" t="n">
        <v>8.823881142114827</v>
      </c>
    </row>
    <row r="561">
      <c r="A561" s="3" t="n">
        <v>45392.39138217593</v>
      </c>
      <c r="B561" t="n">
        <v>-0.751777789</v>
      </c>
      <c r="C561" t="n">
        <v>0.2869250687578097</v>
      </c>
      <c r="D561" t="n">
        <v>-0.208293246</v>
      </c>
      <c r="E561" t="n">
        <v>0.2683528738104902</v>
      </c>
      <c r="F561" t="n">
        <v>8.63349026715</v>
      </c>
      <c r="G561" t="n">
        <v>9.148566933861215</v>
      </c>
    </row>
    <row r="562">
      <c r="A562" s="3" t="n">
        <v>45392.39138274306</v>
      </c>
      <c r="B562" t="n">
        <v>0.7709301764499999</v>
      </c>
      <c r="C562" t="n">
        <v>0.06900242395617734</v>
      </c>
      <c r="D562" t="n">
        <v>1.07260234375</v>
      </c>
      <c r="E562" t="n">
        <v>0.4041189252480199</v>
      </c>
      <c r="F562" t="n">
        <v>9.507370655299999</v>
      </c>
      <c r="G562" t="n">
        <v>9.470215978709582</v>
      </c>
    </row>
    <row r="563">
      <c r="A563" s="3" t="n">
        <v>45392.39138331018</v>
      </c>
      <c r="B563" t="n">
        <v>-1.4006053663</v>
      </c>
      <c r="C563" t="n">
        <v>0.1013224220966203</v>
      </c>
      <c r="D563" t="n">
        <v>0.2681530376</v>
      </c>
      <c r="E563" t="n">
        <v>0.1562159112589747</v>
      </c>
      <c r="F563" t="n">
        <v>9.540889784999999</v>
      </c>
      <c r="G563" t="n">
        <v>9.500022594175201</v>
      </c>
    </row>
    <row r="564">
      <c r="A564" s="3" t="n">
        <v>45392.39138386574</v>
      </c>
      <c r="B564" t="n">
        <v>0.48602738065</v>
      </c>
      <c r="C564" t="n">
        <v>-0.05507579227132887</v>
      </c>
      <c r="D564" t="n">
        <v>1.17315973285</v>
      </c>
      <c r="E564" t="n">
        <v>0.3188752716137538</v>
      </c>
      <c r="F564" t="n">
        <v>10.014943246</v>
      </c>
      <c r="G564" t="n">
        <v>9.515420154782078</v>
      </c>
    </row>
    <row r="565">
      <c r="A565" s="3" t="n">
        <v>45392.39138498843</v>
      </c>
      <c r="B565" t="n">
        <v>1.6639727587</v>
      </c>
      <c r="C565" t="n">
        <v>-0.4039659506517496</v>
      </c>
      <c r="D565" t="n">
        <v>-0.8260043228499999</v>
      </c>
      <c r="E565" t="n">
        <v>0.5327236762378803</v>
      </c>
      <c r="F565" t="n">
        <v>9.476254154849999</v>
      </c>
      <c r="G565" t="n">
        <v>9.556132770857952</v>
      </c>
    </row>
    <row r="566">
      <c r="A566" s="3" t="n">
        <v>45392.39138502315</v>
      </c>
      <c r="B566" t="n">
        <v>-0.4022295564</v>
      </c>
      <c r="C566" t="n">
        <v>-0.06936988758962731</v>
      </c>
      <c r="D566" t="n">
        <v>0.11970977655</v>
      </c>
      <c r="E566" t="n">
        <v>0.6757509462283235</v>
      </c>
      <c r="F566" t="n">
        <v>9.320622619349999</v>
      </c>
      <c r="G566" t="n">
        <v>9.620720510724151</v>
      </c>
    </row>
    <row r="567">
      <c r="A567" s="3" t="n">
        <v>45392.39138555556</v>
      </c>
      <c r="B567" t="n">
        <v>-1.00795690695</v>
      </c>
      <c r="C567" t="n">
        <v>-0.07370134088088598</v>
      </c>
      <c r="D567" t="n">
        <v>0.8619162751499999</v>
      </c>
      <c r="E567" t="n">
        <v>0.4211898340910267</v>
      </c>
      <c r="F567" t="n">
        <v>9.014164806849999</v>
      </c>
      <c r="G567" t="n">
        <v>9.399359983606786</v>
      </c>
    </row>
    <row r="568">
      <c r="A568" s="3" t="n">
        <v>45392.39138612268</v>
      </c>
      <c r="B568" t="n">
        <v>-1.6663655813</v>
      </c>
      <c r="C568" t="n">
        <v>0.4454641045378801</v>
      </c>
      <c r="D568" t="n">
        <v>1.79086100305</v>
      </c>
      <c r="E568" t="n">
        <v>0.7147328828834518</v>
      </c>
      <c r="F568" t="n">
        <v>9.622294786649999</v>
      </c>
      <c r="G568" t="n">
        <v>9.181252841201074</v>
      </c>
    </row>
    <row r="569">
      <c r="A569" s="3" t="n">
        <v>45392.39138668981</v>
      </c>
      <c r="B569" t="n">
        <v>0.8068421287499999</v>
      </c>
      <c r="C569" t="n">
        <v>0.07908366015617729</v>
      </c>
      <c r="D569" t="n">
        <v>0.7254469337499999</v>
      </c>
      <c r="E569" t="n">
        <v>0.8179467997452237</v>
      </c>
      <c r="F569" t="n">
        <v>9.610320866999999</v>
      </c>
      <c r="G569" t="n">
        <v>9.021091639211329</v>
      </c>
    </row>
    <row r="570">
      <c r="A570" s="3" t="n">
        <v>45392.39138725695</v>
      </c>
      <c r="B570" t="n">
        <v>2.33913119125</v>
      </c>
      <c r="C570" t="n">
        <v>-0.07807364378414955</v>
      </c>
      <c r="D570" t="n">
        <v>0.6679799647499999</v>
      </c>
      <c r="E570" t="n">
        <v>1.233790340855598</v>
      </c>
      <c r="F570" t="n">
        <v>8.76995960855</v>
      </c>
      <c r="G570" t="n">
        <v>9.138044581285806</v>
      </c>
    </row>
    <row r="571">
      <c r="A571" s="3" t="n">
        <v>45392.39138836806</v>
      </c>
      <c r="B571" t="n">
        <v>-0.0957717439</v>
      </c>
      <c r="C571" t="n">
        <v>0.0617727512703965</v>
      </c>
      <c r="D571" t="n">
        <v>-0.1340765188</v>
      </c>
      <c r="E571" t="n">
        <v>1.174336828021215</v>
      </c>
      <c r="F571" t="n">
        <v>8.5209589584</v>
      </c>
      <c r="G571" t="n">
        <v>9.211261761684174</v>
      </c>
    </row>
    <row r="572">
      <c r="A572" s="3" t="n">
        <v>45392.39138840278</v>
      </c>
      <c r="B572" t="n">
        <v>0.60333452795</v>
      </c>
      <c r="C572" t="n">
        <v>0.1589412227266906</v>
      </c>
      <c r="D572" t="n">
        <v>2.5881318414</v>
      </c>
      <c r="E572" t="n">
        <v>0.827344747891261</v>
      </c>
      <c r="F572" t="n">
        <v>9.026138726499999</v>
      </c>
      <c r="G572" t="n">
        <v>9.161414056829047</v>
      </c>
    </row>
    <row r="573">
      <c r="A573" s="3" t="n">
        <v>45392.39138895833</v>
      </c>
      <c r="B573" t="n">
        <v>-2.5953103092</v>
      </c>
      <c r="C573" t="n">
        <v>0.1553933184844994</v>
      </c>
      <c r="D573" t="n">
        <v>0.6224967220500001</v>
      </c>
      <c r="E573" t="n">
        <v>0.6527518603120064</v>
      </c>
      <c r="F573" t="n">
        <v>9.72524499835</v>
      </c>
      <c r="G573" t="n">
        <v>9.180266369932777</v>
      </c>
    </row>
    <row r="574">
      <c r="A574" s="3" t="n">
        <v>45392.39138951389</v>
      </c>
      <c r="B574" t="n">
        <v>0.0335191297</v>
      </c>
      <c r="C574" t="n">
        <v>-0.4036936961027983</v>
      </c>
      <c r="D574" t="n">
        <v>1.2641360249</v>
      </c>
      <c r="E574" t="n">
        <v>0.7861797457932425</v>
      </c>
      <c r="F574" t="n">
        <v>9.99100521335</v>
      </c>
      <c r="G574" t="n">
        <v>9.364296409398744</v>
      </c>
    </row>
    <row r="575">
      <c r="A575" s="3" t="n">
        <v>45392.39139006945</v>
      </c>
      <c r="B575" t="n">
        <v>0.1747741163</v>
      </c>
      <c r="C575" t="n">
        <v>-0.4967715372462719</v>
      </c>
      <c r="D575" t="n">
        <v>-0.29209107025</v>
      </c>
      <c r="E575" t="n">
        <v>0.7524492359241282</v>
      </c>
      <c r="F575" t="n">
        <v>9.090784163299999</v>
      </c>
      <c r="G575" t="n">
        <v>9.646243174573803</v>
      </c>
    </row>
    <row r="576">
      <c r="A576" s="3" t="n">
        <v>45392.39139119213</v>
      </c>
      <c r="B576" t="n">
        <v>0.6631943195500001</v>
      </c>
      <c r="C576" t="n">
        <v>-0.2508710914777397</v>
      </c>
      <c r="D576" t="n">
        <v>-0.38786281415</v>
      </c>
      <c r="E576" t="n">
        <v>0.6054315508973211</v>
      </c>
      <c r="F576" t="n">
        <v>9.059657856199999</v>
      </c>
      <c r="G576" t="n">
        <v>9.701259829773921</v>
      </c>
    </row>
    <row r="577">
      <c r="A577" s="3" t="n">
        <v>45392.39139122685</v>
      </c>
      <c r="B577" t="n">
        <v>-0.1771669389</v>
      </c>
      <c r="C577" t="n">
        <v>-0.1485234744179492</v>
      </c>
      <c r="D577" t="n">
        <v>1.4006053663</v>
      </c>
      <c r="E577" t="n">
        <v>0.1620906660920749</v>
      </c>
      <c r="F577" t="n">
        <v>10.1873245397</v>
      </c>
      <c r="G577" t="n">
        <v>9.571872878435109</v>
      </c>
    </row>
    <row r="578">
      <c r="A578" s="3" t="n">
        <v>45392.39139177083</v>
      </c>
      <c r="B578" t="n">
        <v>-1.13724778055</v>
      </c>
      <c r="C578" t="n">
        <v>0.3458423704289054</v>
      </c>
      <c r="D578" t="n">
        <v>1.0151451814</v>
      </c>
      <c r="E578" t="n">
        <v>0.3734220534088589</v>
      </c>
      <c r="F578" t="n">
        <v>9.892840646849999</v>
      </c>
      <c r="G578" t="n">
        <v>9.476791508979513</v>
      </c>
    </row>
    <row r="579">
      <c r="A579" s="3" t="n">
        <v>45392.39139290509</v>
      </c>
      <c r="B579" t="n">
        <v>0.8331827906499999</v>
      </c>
      <c r="C579" t="n">
        <v>0.0359588824921912</v>
      </c>
      <c r="D579" t="n">
        <v>-0.01197391965</v>
      </c>
      <c r="E579" t="n">
        <v>0.545905482568533</v>
      </c>
      <c r="F579" t="n">
        <v>9.598356753999999</v>
      </c>
      <c r="G579" t="n">
        <v>9.605263927342683</v>
      </c>
    </row>
    <row r="580">
      <c r="A580" s="3" t="n">
        <v>45392.39139344908</v>
      </c>
      <c r="B580" t="n">
        <v>-0.1436478092</v>
      </c>
      <c r="C580" t="n">
        <v>0.2238685378510496</v>
      </c>
      <c r="D580" t="n">
        <v>-0.06703825939999999</v>
      </c>
      <c r="E580" t="n">
        <v>0.5250595620993022</v>
      </c>
      <c r="F580" t="n">
        <v>9.0237459039</v>
      </c>
      <c r="G580" t="n">
        <v>9.766864718121241</v>
      </c>
    </row>
    <row r="581">
      <c r="A581" s="3" t="n">
        <v>45392.39139402778</v>
      </c>
      <c r="B581" t="n">
        <v>0.56502975305</v>
      </c>
      <c r="C581" t="n">
        <v>0.2121315322350822</v>
      </c>
      <c r="D581" t="n">
        <v>0.29209107025</v>
      </c>
      <c r="E581" t="n">
        <v>0.5495600941351997</v>
      </c>
      <c r="F581" t="n">
        <v>9.4930137197</v>
      </c>
      <c r="G581" t="n">
        <v>9.789110314999562</v>
      </c>
    </row>
    <row r="582">
      <c r="A582" s="3" t="n">
        <v>45392.39139458333</v>
      </c>
      <c r="B582" t="n">
        <v>0.9121949697</v>
      </c>
      <c r="C582" t="n">
        <v>0.1974811972114224</v>
      </c>
      <c r="D582" t="n">
        <v>1.51552949765</v>
      </c>
      <c r="E582" t="n">
        <v>0.2529079029656184</v>
      </c>
      <c r="F582" t="n">
        <v>10.1825388945</v>
      </c>
      <c r="G582" t="n">
        <v>9.663813171037905</v>
      </c>
    </row>
    <row r="583">
      <c r="A583" s="3" t="n">
        <v>45392.39139515047</v>
      </c>
      <c r="B583" t="n">
        <v>-0.6703727873499999</v>
      </c>
      <c r="C583" t="n">
        <v>0.3714603348003508</v>
      </c>
      <c r="D583" t="n">
        <v>0.50038431625</v>
      </c>
      <c r="E583" t="n">
        <v>0.3878752039036141</v>
      </c>
      <c r="F583" t="n">
        <v>10.3836536727</v>
      </c>
      <c r="G583" t="n">
        <v>9.820891838903641</v>
      </c>
    </row>
    <row r="584">
      <c r="A584" s="3" t="n">
        <v>45392.39139571759</v>
      </c>
      <c r="B584" t="n">
        <v>1.1540073454</v>
      </c>
      <c r="C584" t="n">
        <v>-0.06052874685780912</v>
      </c>
      <c r="D584" t="n">
        <v>-0.9121949697</v>
      </c>
      <c r="E584" t="n">
        <v>0.6651518091835684</v>
      </c>
      <c r="F584" t="n">
        <v>9.52173739755</v>
      </c>
      <c r="G584" t="n">
        <v>9.900519871001777</v>
      </c>
    </row>
    <row r="585">
      <c r="A585" s="3" t="n">
        <v>45392.39139684028</v>
      </c>
      <c r="B585" t="n">
        <v>-0.948106922</v>
      </c>
      <c r="C585" t="n">
        <v>0.2077162538026812</v>
      </c>
      <c r="D585" t="n">
        <v>1.37188168845</v>
      </c>
      <c r="E585" t="n">
        <v>0.4487586131734279</v>
      </c>
      <c r="F585" t="n">
        <v>9.6414471741</v>
      </c>
      <c r="G585" t="n">
        <v>9.835396102846881</v>
      </c>
    </row>
    <row r="586">
      <c r="A586" s="3" t="n">
        <v>45392.391396875</v>
      </c>
      <c r="B586" t="n">
        <v>0.05027869455</v>
      </c>
      <c r="C586" t="n">
        <v>0.4044085757425419</v>
      </c>
      <c r="D586" t="n">
        <v>-0.3040649899</v>
      </c>
      <c r="E586" t="n">
        <v>0.194030490814919</v>
      </c>
      <c r="F586" t="n">
        <v>9.55525652725</v>
      </c>
      <c r="G586" t="n">
        <v>9.643078415461332</v>
      </c>
    </row>
    <row r="587">
      <c r="A587" s="3" t="n">
        <v>45392.39139740741</v>
      </c>
      <c r="B587" t="n">
        <v>1.3575149462</v>
      </c>
      <c r="C587" t="n">
        <v>0.7294833417462725</v>
      </c>
      <c r="D587" t="n">
        <v>1.14442624835</v>
      </c>
      <c r="E587" t="n">
        <v>0.0009656692834498562</v>
      </c>
      <c r="F587" t="n">
        <v>10.12747455475</v>
      </c>
      <c r="G587" t="n">
        <v>9.41897326074746</v>
      </c>
    </row>
    <row r="588">
      <c r="A588" s="3" t="n">
        <v>45392.39139797453</v>
      </c>
      <c r="B588" t="n">
        <v>-0.42616758905</v>
      </c>
      <c r="C588" t="n">
        <v>1.038274016839397</v>
      </c>
      <c r="D588" t="n">
        <v>0.0263406619</v>
      </c>
      <c r="E588" t="n">
        <v>-0.1608574512804201</v>
      </c>
      <c r="F588" t="n">
        <v>9.035719823549998</v>
      </c>
      <c r="G588" t="n">
        <v>9.343062109014593</v>
      </c>
    </row>
    <row r="589">
      <c r="A589" s="3" t="n">
        <v>45392.39139854167</v>
      </c>
      <c r="B589" t="n">
        <v>3.01669225305</v>
      </c>
      <c r="C589" t="n">
        <v>0.8375235934047809</v>
      </c>
      <c r="D589" t="n">
        <v>-1.7334038407</v>
      </c>
      <c r="E589" t="n">
        <v>-0.1626773277834503</v>
      </c>
      <c r="F589" t="n">
        <v>9.01177198425</v>
      </c>
      <c r="G589" t="n">
        <v>9.526964159125434</v>
      </c>
    </row>
    <row r="590">
      <c r="A590" s="3" t="n">
        <v>45392.39139909722</v>
      </c>
      <c r="B590" t="n">
        <v>0.94091864755</v>
      </c>
      <c r="C590" t="n">
        <v>0.8530220550678346</v>
      </c>
      <c r="D590" t="n">
        <v>-0.05027869455</v>
      </c>
      <c r="E590" t="n">
        <v>-0.6274766943634051</v>
      </c>
      <c r="F590" t="n">
        <v>9.548078059449999</v>
      </c>
      <c r="G590" t="n">
        <v>9.48125060873604</v>
      </c>
    </row>
    <row r="591">
      <c r="A591" s="3" t="n">
        <v>45392.39139966435</v>
      </c>
      <c r="B591" t="n">
        <v>0.42138194385</v>
      </c>
      <c r="C591" t="n">
        <v>0.3035724171862479</v>
      </c>
      <c r="D591" t="n">
        <v>-0.32321737735</v>
      </c>
      <c r="E591" t="n">
        <v>-0.6116546818283234</v>
      </c>
      <c r="F591" t="n">
        <v>9.55047088205</v>
      </c>
      <c r="G591" t="n">
        <v>9.584926215364828</v>
      </c>
    </row>
    <row r="592">
      <c r="A592" s="3" t="n">
        <v>45392.39140023149</v>
      </c>
      <c r="B592" t="n">
        <v>-0.6631943195500001</v>
      </c>
      <c r="C592" t="n">
        <v>0.02876349879242432</v>
      </c>
      <c r="D592" t="n">
        <v>-1.17076691025</v>
      </c>
      <c r="E592" t="n">
        <v>-0.6298936106909109</v>
      </c>
      <c r="F592" t="n">
        <v>10.03409563345</v>
      </c>
      <c r="G592" t="n">
        <v>9.713263375107836</v>
      </c>
    </row>
    <row r="593">
      <c r="A593" s="3" t="n">
        <v>45392.39140079861</v>
      </c>
      <c r="B593" t="n">
        <v>-1.17076691025</v>
      </c>
      <c r="C593" t="n">
        <v>-0.236713832072961</v>
      </c>
      <c r="D593" t="n">
        <v>0.18914085855</v>
      </c>
      <c r="E593" t="n">
        <v>-0.5582524206677172</v>
      </c>
      <c r="F593" t="n">
        <v>10.23521041165</v>
      </c>
      <c r="G593" t="n">
        <v>9.881844169035343</v>
      </c>
    </row>
    <row r="594">
      <c r="A594" s="3" t="n">
        <v>45392.39140136574</v>
      </c>
      <c r="B594" t="n">
        <v>-0.3447625874</v>
      </c>
      <c r="C594" t="n">
        <v>-0.7919224880301888</v>
      </c>
      <c r="D594" t="n">
        <v>-1.3287814617</v>
      </c>
      <c r="E594" t="n">
        <v>-0.4735457554137542</v>
      </c>
      <c r="F594" t="n">
        <v>9.217672407649999</v>
      </c>
      <c r="G594" t="n">
        <v>9.953876802122871</v>
      </c>
    </row>
    <row r="595">
      <c r="A595" s="3" t="n">
        <v>45392.39140247685</v>
      </c>
      <c r="B595" t="n">
        <v>-0.8020564835499999</v>
      </c>
      <c r="C595" t="n">
        <v>-0.4825354131736611</v>
      </c>
      <c r="D595" t="n">
        <v>0.2106860686</v>
      </c>
      <c r="E595" t="n">
        <v>-0.6109642845245939</v>
      </c>
      <c r="F595" t="n">
        <v>10.4219584476</v>
      </c>
      <c r="G595" t="n">
        <v>9.920703716869724</v>
      </c>
    </row>
    <row r="596">
      <c r="A596" s="3" t="n">
        <v>45392.39140251157</v>
      </c>
      <c r="B596" t="n">
        <v>0.7565634341999999</v>
      </c>
      <c r="C596" t="n">
        <v>-0.5429269126501182</v>
      </c>
      <c r="D596" t="n">
        <v>-0.2681530376</v>
      </c>
      <c r="E596" t="n">
        <v>-0.5365436064357825</v>
      </c>
      <c r="F596" t="n">
        <v>9.864107162350001</v>
      </c>
      <c r="G596" t="n">
        <v>9.920163139575552</v>
      </c>
    </row>
    <row r="597">
      <c r="A597" s="3" t="n">
        <v>45392.39140305555</v>
      </c>
      <c r="B597" t="n">
        <v>-1.156400168</v>
      </c>
      <c r="C597" t="n">
        <v>-0.2703449496012828</v>
      </c>
      <c r="D597" t="n">
        <v>-1.41018646335</v>
      </c>
      <c r="E597" t="n">
        <v>-0.3066664495502339</v>
      </c>
      <c r="F597" t="n">
        <v>9.540889784999999</v>
      </c>
      <c r="G597" t="n">
        <v>9.886421771527534</v>
      </c>
    </row>
    <row r="598">
      <c r="A598" s="3" t="n">
        <v>45392.39140361111</v>
      </c>
      <c r="B598" t="n">
        <v>-0.18914085855</v>
      </c>
      <c r="C598" t="n">
        <v>-0.3204550566367143</v>
      </c>
      <c r="D598" t="n">
        <v>-0.1292908736</v>
      </c>
      <c r="E598" t="n">
        <v>-0.245623093590327</v>
      </c>
      <c r="F598" t="n">
        <v>10.0748030376</v>
      </c>
      <c r="G598" t="n">
        <v>9.844660506822056</v>
      </c>
    </row>
    <row r="599">
      <c r="A599" s="3" t="n">
        <v>45392.39140417824</v>
      </c>
      <c r="B599" t="n">
        <v>0.4333460568499999</v>
      </c>
      <c r="C599" t="n">
        <v>-0.3951835126639872</v>
      </c>
      <c r="D599" t="n">
        <v>0.1029502117</v>
      </c>
      <c r="E599" t="n">
        <v>-0.0490077161350817</v>
      </c>
      <c r="F599" t="n">
        <v>9.737218918</v>
      </c>
      <c r="G599" t="n">
        <v>9.798078073527066</v>
      </c>
    </row>
    <row r="600">
      <c r="A600" s="3" t="n">
        <v>45392.39140474537</v>
      </c>
      <c r="B600" t="n">
        <v>-1.5011627554</v>
      </c>
      <c r="C600" t="n">
        <v>-0.1582521284044294</v>
      </c>
      <c r="D600" t="n">
        <v>0.1412549866</v>
      </c>
      <c r="E600" t="n">
        <v>-0.1549319258886951</v>
      </c>
      <c r="F600" t="n">
        <v>9.823409564849999</v>
      </c>
      <c r="G600" t="n">
        <v>9.534297338830328</v>
      </c>
    </row>
    <row r="601">
      <c r="A601" s="3" t="n">
        <v>45392.3914053125</v>
      </c>
      <c r="B601" t="n">
        <v>0.8834614852</v>
      </c>
      <c r="C601" t="n">
        <v>-0.004073965865617812</v>
      </c>
      <c r="D601" t="n">
        <v>0.56024410785</v>
      </c>
      <c r="E601" t="n">
        <v>-0.03799587685466213</v>
      </c>
      <c r="F601" t="n">
        <v>9.552863704649999</v>
      </c>
      <c r="G601" t="n">
        <v>9.456740041456902</v>
      </c>
    </row>
    <row r="602">
      <c r="A602" s="3" t="n">
        <v>45392.39140586805</v>
      </c>
      <c r="B602" t="n">
        <v>-0.6847395296</v>
      </c>
      <c r="C602" t="n">
        <v>0.677073380981587</v>
      </c>
      <c r="D602" t="n">
        <v>-0.25139347275</v>
      </c>
      <c r="E602" t="n">
        <v>0.3395902081564113</v>
      </c>
      <c r="F602" t="n">
        <v>9.1219104704</v>
      </c>
      <c r="G602" t="n">
        <v>9.460976422819606</v>
      </c>
    </row>
    <row r="603">
      <c r="A603" s="3" t="n">
        <v>45392.39140644676</v>
      </c>
      <c r="B603" t="n">
        <v>1.24976928265</v>
      </c>
      <c r="C603" t="n">
        <v>0.7234327301335683</v>
      </c>
      <c r="D603" t="n">
        <v>-0.32800302255</v>
      </c>
      <c r="E603" t="n">
        <v>0.2413445596341499</v>
      </c>
      <c r="F603" t="n">
        <v>9.071631775849999</v>
      </c>
      <c r="G603" t="n">
        <v>9.39858123501576</v>
      </c>
    </row>
    <row r="604">
      <c r="A604" s="3" t="n">
        <v>45392.39140700232</v>
      </c>
      <c r="B604" t="n">
        <v>1.85789926245</v>
      </c>
      <c r="C604" t="n">
        <v>0.9355739547220306</v>
      </c>
      <c r="D604" t="n">
        <v>-0.09816456649999999</v>
      </c>
      <c r="E604" t="n">
        <v>-0.06101094143846175</v>
      </c>
      <c r="F604" t="n">
        <v>9.1985200202</v>
      </c>
      <c r="G604" t="n">
        <v>9.202027989203172</v>
      </c>
    </row>
    <row r="605">
      <c r="A605" s="3" t="n">
        <v>45392.39140756944</v>
      </c>
      <c r="B605" t="n">
        <v>1.14203342575</v>
      </c>
      <c r="C605" t="n">
        <v>1.02195405964942</v>
      </c>
      <c r="D605" t="n">
        <v>0.5865749630999999</v>
      </c>
      <c r="E605" t="n">
        <v>-0.08538707303310053</v>
      </c>
      <c r="F605" t="n">
        <v>9.564837624299999</v>
      </c>
      <c r="G605" t="n">
        <v>9.151314967496994</v>
      </c>
    </row>
    <row r="606">
      <c r="A606" s="3" t="n">
        <v>45392.391408125</v>
      </c>
      <c r="B606" t="n">
        <v>1.6376320968</v>
      </c>
      <c r="C606" t="n">
        <v>1.017600935719001</v>
      </c>
      <c r="D606" t="n">
        <v>0.9337401797499999</v>
      </c>
      <c r="E606" t="n">
        <v>-0.2136576435652687</v>
      </c>
      <c r="F606" t="n">
        <v>9.648635448549999</v>
      </c>
      <c r="G606" t="n">
        <v>9.043647962880911</v>
      </c>
    </row>
    <row r="607">
      <c r="A607" s="3" t="n">
        <v>45392.39140869213</v>
      </c>
      <c r="B607" t="n">
        <v>-0.6560158517499999</v>
      </c>
      <c r="C607" t="n">
        <v>1.38909347930688</v>
      </c>
      <c r="D607" t="n">
        <v>-1.58974622485</v>
      </c>
      <c r="E607" t="n">
        <v>-0.1211987186193476</v>
      </c>
      <c r="F607" t="n">
        <v>8.70531417175</v>
      </c>
      <c r="G607" t="n">
        <v>9.151637969745247</v>
      </c>
    </row>
    <row r="608">
      <c r="A608" s="3" t="n">
        <v>45392.39140925926</v>
      </c>
      <c r="B608" t="n">
        <v>1.3886412533</v>
      </c>
      <c r="C608" t="n">
        <v>1.006485497982171</v>
      </c>
      <c r="D608" t="n">
        <v>-1.2330097178</v>
      </c>
      <c r="E608" t="n">
        <v>-0.2873535896456884</v>
      </c>
      <c r="F608" t="n">
        <v>8.15225833835</v>
      </c>
      <c r="G608" t="n">
        <v>9.103558227868323</v>
      </c>
    </row>
    <row r="609">
      <c r="A609" s="3" t="n">
        <v>45392.39140982639</v>
      </c>
      <c r="B609" t="n">
        <v>0.6679799647499999</v>
      </c>
      <c r="C609" t="n">
        <v>1.024528636734618</v>
      </c>
      <c r="D609" t="n">
        <v>0.7613588860499999</v>
      </c>
      <c r="E609" t="n">
        <v>-0.7645301600698158</v>
      </c>
      <c r="F609" t="n">
        <v>9.617509141449998</v>
      </c>
      <c r="G609" t="n">
        <v>8.9824973966914</v>
      </c>
    </row>
    <row r="610">
      <c r="A610" s="3" t="n">
        <v>45392.39141038195</v>
      </c>
      <c r="B610" t="n">
        <v>2.6886892305</v>
      </c>
      <c r="C610" t="n">
        <v>0.8470561829692331</v>
      </c>
      <c r="D610" t="n">
        <v>-0.8834614852</v>
      </c>
      <c r="E610" t="n">
        <v>-0.8454809469517506</v>
      </c>
      <c r="F610" t="n">
        <v>8.7244665592</v>
      </c>
      <c r="G610" t="n">
        <v>8.848750326469021</v>
      </c>
    </row>
    <row r="611">
      <c r="A611" s="3" t="n">
        <v>45392.39141094907</v>
      </c>
      <c r="B611" t="n">
        <v>1.24019799225</v>
      </c>
      <c r="C611" t="n">
        <v>0.9608890787690003</v>
      </c>
      <c r="D611" t="n">
        <v>-0.35195086185</v>
      </c>
      <c r="E611" t="n">
        <v>-0.7922851283462726</v>
      </c>
      <c r="F611" t="n">
        <v>9.720459353149998</v>
      </c>
      <c r="G611" t="n">
        <v>8.76755256745049</v>
      </c>
    </row>
    <row r="612">
      <c r="A612" s="3" t="n">
        <v>45392.3914115162</v>
      </c>
      <c r="B612" t="n">
        <v>-0.7805112734999999</v>
      </c>
      <c r="C612" t="n">
        <v>1.402588092627277</v>
      </c>
      <c r="D612" t="n">
        <v>-1.71903709845</v>
      </c>
      <c r="E612" t="n">
        <v>-0.4749669653060619</v>
      </c>
      <c r="F612" t="n">
        <v>8.2480202756</v>
      </c>
      <c r="G612" t="n">
        <v>8.874153778943963</v>
      </c>
    </row>
    <row r="613">
      <c r="A613" s="3" t="n">
        <v>45392.39141208334</v>
      </c>
      <c r="B613" t="n">
        <v>1.69030361395</v>
      </c>
      <c r="C613" t="n">
        <v>0.9985915562000027</v>
      </c>
      <c r="D613" t="n">
        <v>-1.3000479772</v>
      </c>
      <c r="E613" t="n">
        <v>-0.4173616745364814</v>
      </c>
      <c r="F613" t="n">
        <v>8.499413748349999</v>
      </c>
      <c r="G613" t="n">
        <v>8.822853889812494</v>
      </c>
    </row>
    <row r="614">
      <c r="A614" s="3" t="n">
        <v>45392.39141263889</v>
      </c>
      <c r="B614" t="n">
        <v>-0.0263406619</v>
      </c>
      <c r="C614" t="n">
        <v>0.9372522634314712</v>
      </c>
      <c r="D614" t="n">
        <v>1.2928695094</v>
      </c>
      <c r="E614" t="n">
        <v>-0.5189607858909107</v>
      </c>
      <c r="F614" t="n">
        <v>8.6215163475</v>
      </c>
      <c r="G614" t="n">
        <v>8.569626024888718</v>
      </c>
    </row>
    <row r="615">
      <c r="A615" s="3" t="n">
        <v>45392.39141320602</v>
      </c>
      <c r="B615" t="n">
        <v>2.6958676983</v>
      </c>
      <c r="C615" t="n">
        <v>0.3867977753850824</v>
      </c>
      <c r="D615" t="n">
        <v>-0.3734960719</v>
      </c>
      <c r="E615" t="n">
        <v>-0.02049729291876462</v>
      </c>
      <c r="F615" t="n">
        <v>8.70770699435</v>
      </c>
      <c r="G615" t="n">
        <v>8.636380097172635</v>
      </c>
    </row>
    <row r="616">
      <c r="A616" s="3" t="n">
        <v>45392.39141377315</v>
      </c>
      <c r="B616" t="n">
        <v>1.1252738609</v>
      </c>
      <c r="C616" t="n">
        <v>0.7313561833030322</v>
      </c>
      <c r="D616" t="n">
        <v>0.11492413135</v>
      </c>
      <c r="E616" t="n">
        <v>0.1152239771030307</v>
      </c>
      <c r="F616" t="n">
        <v>9.083605695499999</v>
      </c>
      <c r="G616" t="n">
        <v>8.669089778209464</v>
      </c>
    </row>
    <row r="617">
      <c r="A617" s="3" t="n">
        <v>45392.39141434028</v>
      </c>
      <c r="B617" t="n">
        <v>-1.30723625165</v>
      </c>
      <c r="C617" t="n">
        <v>1.115183138080539</v>
      </c>
      <c r="D617" t="n">
        <v>0.12449542175</v>
      </c>
      <c r="E617" t="n">
        <v>0.2563359329127047</v>
      </c>
      <c r="F617" t="n">
        <v>8.40124918185</v>
      </c>
      <c r="G617" t="n">
        <v>8.888380164944547</v>
      </c>
    </row>
    <row r="618">
      <c r="A618" s="3" t="n">
        <v>45392.39141546296</v>
      </c>
      <c r="B618" t="n">
        <v>1.0534499563</v>
      </c>
      <c r="C618" t="n">
        <v>0.8532623065631725</v>
      </c>
      <c r="D618" t="n">
        <v>-0.1101286795</v>
      </c>
      <c r="E618" t="n">
        <v>0.2741092859231943</v>
      </c>
      <c r="F618" t="n">
        <v>8.674187864649999</v>
      </c>
      <c r="G618" t="n">
        <v>8.924538563616689</v>
      </c>
    </row>
    <row r="619">
      <c r="A619" s="3" t="n">
        <v>45392.39141601852</v>
      </c>
      <c r="B619" t="n">
        <v>-0.15322890625</v>
      </c>
      <c r="C619" t="n">
        <v>0.7295014691902117</v>
      </c>
      <c r="D619" t="n">
        <v>1.11329994125</v>
      </c>
      <c r="E619" t="n">
        <v>-0.04599369140512838</v>
      </c>
      <c r="F619" t="n">
        <v>9.44273502515</v>
      </c>
      <c r="G619" t="n">
        <v>8.894351568999557</v>
      </c>
    </row>
    <row r="620">
      <c r="A620" s="3" t="n">
        <v>45392.39141659722</v>
      </c>
      <c r="B620" t="n">
        <v>3.2704785484</v>
      </c>
      <c r="C620" t="n">
        <v>0.3136467727297211</v>
      </c>
      <c r="D620" t="n">
        <v>-0.809244758</v>
      </c>
      <c r="E620" t="n">
        <v>0.1966518380770402</v>
      </c>
      <c r="F620" t="n">
        <v>9.0644435014</v>
      </c>
      <c r="G620" t="n">
        <v>8.952977848616692</v>
      </c>
    </row>
    <row r="621">
      <c r="A621" s="3" t="n">
        <v>45392.39141715278</v>
      </c>
      <c r="B621" t="n">
        <v>0.5363060752</v>
      </c>
      <c r="C621" t="n">
        <v>0.5950791802552464</v>
      </c>
      <c r="D621" t="n">
        <v>0.08858346944999999</v>
      </c>
      <c r="E621" t="n">
        <v>0.1985987438435903</v>
      </c>
      <c r="F621" t="n">
        <v>8.7579856889</v>
      </c>
      <c r="G621" t="n">
        <v>8.925859306779978</v>
      </c>
    </row>
    <row r="622">
      <c r="A622" s="3" t="n">
        <v>45392.39141770834</v>
      </c>
      <c r="B622" t="n">
        <v>-1.2617432023</v>
      </c>
      <c r="C622" t="n">
        <v>0.4129864227804209</v>
      </c>
      <c r="D622" t="n">
        <v>0.6895251748</v>
      </c>
      <c r="E622" t="n">
        <v>0.0377468245195805</v>
      </c>
      <c r="F622" t="n">
        <v>8.755592866299999</v>
      </c>
      <c r="G622" t="n">
        <v>8.873606275274616</v>
      </c>
    </row>
    <row r="623">
      <c r="A623" s="3" t="n">
        <v>45392.39141828704</v>
      </c>
      <c r="B623" t="n">
        <v>-0.6081299797999999</v>
      </c>
      <c r="C623" t="n">
        <v>-0.4591400151569944</v>
      </c>
      <c r="D623" t="n">
        <v>-0.5339034459499999</v>
      </c>
      <c r="E623" t="n">
        <v>0.07105983169498858</v>
      </c>
      <c r="F623" t="n">
        <v>8.70531417175</v>
      </c>
      <c r="G623" t="n">
        <v>8.747975065151888</v>
      </c>
    </row>
    <row r="624">
      <c r="A624" s="3" t="n">
        <v>45392.39141885417</v>
      </c>
      <c r="B624" t="n">
        <v>-0.07901217904999999</v>
      </c>
      <c r="C624" t="n">
        <v>-0.7042583062952235</v>
      </c>
      <c r="D624" t="n">
        <v>1.0271092944</v>
      </c>
      <c r="E624" t="n">
        <v>0.1378984148997672</v>
      </c>
      <c r="F624" t="n">
        <v>9.167393713099999</v>
      </c>
      <c r="G624" t="n">
        <v>8.666946876598859</v>
      </c>
    </row>
    <row r="625">
      <c r="A625" s="3" t="n">
        <v>45392.39141940972</v>
      </c>
      <c r="B625" t="n">
        <v>0.06703825939999999</v>
      </c>
      <c r="C625" t="n">
        <v>-1.04351460830583</v>
      </c>
      <c r="D625" t="n">
        <v>-0.2705458602</v>
      </c>
      <c r="E625" t="n">
        <v>0.3805336348268076</v>
      </c>
      <c r="F625" t="n">
        <v>8.358158761749999</v>
      </c>
      <c r="G625" t="n">
        <v>8.760405416924383</v>
      </c>
    </row>
    <row r="626">
      <c r="A626" s="3" t="n">
        <v>45392.39141997686</v>
      </c>
      <c r="B626" t="n">
        <v>-2.78205834515</v>
      </c>
      <c r="C626" t="n">
        <v>-0.5748378660467381</v>
      </c>
      <c r="D626" t="n">
        <v>-0.34715541</v>
      </c>
      <c r="E626" t="n">
        <v>0.4126235767304207</v>
      </c>
      <c r="F626" t="n">
        <v>8.56166636255</v>
      </c>
      <c r="G626" t="n">
        <v>8.957902867115177</v>
      </c>
    </row>
    <row r="627">
      <c r="A627" s="3" t="n">
        <v>45392.39142054398</v>
      </c>
      <c r="B627" t="n">
        <v>-1.3216029939</v>
      </c>
      <c r="C627" t="n">
        <v>-0.7098221057438248</v>
      </c>
      <c r="D627" t="n">
        <v>1.4245532056</v>
      </c>
      <c r="E627" t="n">
        <v>0.384484343217367</v>
      </c>
      <c r="F627" t="n">
        <v>9.258379811799999</v>
      </c>
      <c r="G627" t="n">
        <v>9.080626805551073</v>
      </c>
    </row>
    <row r="628">
      <c r="A628" s="3" t="n">
        <v>45392.39142111111</v>
      </c>
      <c r="B628" t="n">
        <v>1.17076691025</v>
      </c>
      <c r="C628" t="n">
        <v>-1.201253407730307</v>
      </c>
      <c r="D628" t="n">
        <v>0.821208871</v>
      </c>
      <c r="E628" t="n">
        <v>0.6909299945569949</v>
      </c>
      <c r="F628" t="n">
        <v>9.445127847749999</v>
      </c>
      <c r="G628" t="n">
        <v>9.323395752523568</v>
      </c>
    </row>
    <row r="629">
      <c r="A629" s="3" t="n">
        <v>45392.39142166667</v>
      </c>
      <c r="B629" t="n">
        <v>-0.5123582359</v>
      </c>
      <c r="C629" t="n">
        <v>-1.192580923091029</v>
      </c>
      <c r="D629" t="n">
        <v>0.4141936694</v>
      </c>
      <c r="E629" t="n">
        <v>0.7932502490059463</v>
      </c>
      <c r="F629" t="n">
        <v>9.593561302149999</v>
      </c>
      <c r="G629" t="n">
        <v>9.463236021279281</v>
      </c>
    </row>
    <row r="630">
      <c r="A630" s="3" t="n">
        <v>45392.3914222338</v>
      </c>
      <c r="B630" t="n">
        <v>-1.1492217002</v>
      </c>
      <c r="C630" t="n">
        <v>-0.9002041341502356</v>
      </c>
      <c r="D630" t="n">
        <v>0.87148756555</v>
      </c>
      <c r="E630" t="n">
        <v>1.040210201582987</v>
      </c>
      <c r="F630" t="n">
        <v>9.835383484500001</v>
      </c>
      <c r="G630" t="n">
        <v>9.736983718415296</v>
      </c>
    </row>
    <row r="631">
      <c r="A631" s="3" t="n">
        <v>45392.39142280092</v>
      </c>
      <c r="B631" t="n">
        <v>-3.3710359375</v>
      </c>
      <c r="C631" t="n">
        <v>-0.4403835740581595</v>
      </c>
      <c r="D631" t="n">
        <v>0.6153084475999999</v>
      </c>
      <c r="E631" t="n">
        <v>1.04848127649266</v>
      </c>
      <c r="F631" t="n">
        <v>9.45230631555</v>
      </c>
      <c r="G631" t="n">
        <v>9.818666232258769</v>
      </c>
    </row>
    <row r="632">
      <c r="A632" s="3" t="n">
        <v>45392.39142336806</v>
      </c>
      <c r="B632" t="n">
        <v>-0.6560158517499999</v>
      </c>
      <c r="C632" t="n">
        <v>-0.4764300991986026</v>
      </c>
      <c r="D632" t="n">
        <v>1.9728233938</v>
      </c>
      <c r="E632" t="n">
        <v>0.8498355338789066</v>
      </c>
      <c r="F632" t="n">
        <v>10.1107149899</v>
      </c>
      <c r="G632" t="n">
        <v>9.695507738073452</v>
      </c>
    </row>
    <row r="633">
      <c r="A633" s="3" t="n">
        <v>45392.39142393519</v>
      </c>
      <c r="B633" t="n">
        <v>1.78128971265</v>
      </c>
      <c r="C633" t="n">
        <v>-0.681081511994058</v>
      </c>
      <c r="D633" t="n">
        <v>0.7972708383499999</v>
      </c>
      <c r="E633" t="n">
        <v>0.9171414302444081</v>
      </c>
      <c r="F633" t="n">
        <v>9.378089588349999</v>
      </c>
      <c r="G633" t="n">
        <v>9.652055340577764</v>
      </c>
    </row>
    <row r="634">
      <c r="A634" s="3" t="n">
        <v>45392.39142449074</v>
      </c>
      <c r="B634" t="n">
        <v>0.3399769422</v>
      </c>
      <c r="C634" t="n">
        <v>-0.1757425515616555</v>
      </c>
      <c r="D634" t="n">
        <v>0.5219393329499999</v>
      </c>
      <c r="E634" t="n">
        <v>0.9526245873446413</v>
      </c>
      <c r="F634" t="n">
        <v>9.88566217905</v>
      </c>
      <c r="G634" t="n">
        <v>9.603028308313895</v>
      </c>
    </row>
    <row r="635">
      <c r="A635" s="3" t="n">
        <v>45392.39142505787</v>
      </c>
      <c r="B635" t="n">
        <v>-0.3040649899</v>
      </c>
      <c r="C635" t="n">
        <v>0.1203120511596741</v>
      </c>
      <c r="D635" t="n">
        <v>0.5458773656</v>
      </c>
      <c r="E635" t="n">
        <v>0.6550064297203981</v>
      </c>
      <c r="F635" t="n">
        <v>9.236834601749999</v>
      </c>
      <c r="G635" t="n">
        <v>9.335502736298627</v>
      </c>
    </row>
    <row r="636">
      <c r="A636" s="3" t="n">
        <v>45392.391425625</v>
      </c>
      <c r="B636" t="n">
        <v>-0.6440419320999999</v>
      </c>
      <c r="C636" t="n">
        <v>0.3466225362980198</v>
      </c>
      <c r="D636" t="n">
        <v>0.4668651865499999</v>
      </c>
      <c r="E636" t="n">
        <v>0.4372176034015163</v>
      </c>
      <c r="F636" t="n">
        <v>8.954314821899999</v>
      </c>
      <c r="G636" t="n">
        <v>9.233567981489767</v>
      </c>
    </row>
    <row r="637">
      <c r="A637" s="3" t="n">
        <v>45392.39142673611</v>
      </c>
      <c r="B637" t="n">
        <v>-0.7493849664</v>
      </c>
      <c r="C637" t="n">
        <v>-0.2287561356361312</v>
      </c>
      <c r="D637" t="n">
        <v>0.7876897413</v>
      </c>
      <c r="E637" t="n">
        <v>0.2375215891461544</v>
      </c>
      <c r="F637" t="n">
        <v>9.55047088205</v>
      </c>
      <c r="G637" t="n">
        <v>9.021029644724617</v>
      </c>
    </row>
    <row r="638">
      <c r="A638" s="3" t="n">
        <v>45392.39142677083</v>
      </c>
      <c r="B638" t="n">
        <v>1.0606284241</v>
      </c>
      <c r="C638" t="n">
        <v>-0.3107842367399776</v>
      </c>
      <c r="D638" t="n">
        <v>0.2035076008</v>
      </c>
      <c r="E638" t="n">
        <v>0.2672456138741266</v>
      </c>
      <c r="F638" t="n">
        <v>8.9495291767</v>
      </c>
      <c r="G638" t="n">
        <v>9.018891086385572</v>
      </c>
    </row>
    <row r="639">
      <c r="A639" s="3" t="n">
        <v>45392.39142730324</v>
      </c>
      <c r="B639" t="n">
        <v>-0.6560158517499999</v>
      </c>
      <c r="C639" t="n">
        <v>-0.2771090235756417</v>
      </c>
      <c r="D639" t="n">
        <v>-0.682346707</v>
      </c>
      <c r="E639" t="n">
        <v>0.4235451445403276</v>
      </c>
      <c r="F639" t="n">
        <v>8.307880067199999</v>
      </c>
      <c r="G639" t="n">
        <v>9.107090633488836</v>
      </c>
    </row>
    <row r="640">
      <c r="A640" s="3" t="n">
        <v>45392.39142788194</v>
      </c>
      <c r="B640" t="n">
        <v>-0.2801171506</v>
      </c>
      <c r="C640" t="n">
        <v>-0.3220854064843831</v>
      </c>
      <c r="D640" t="n">
        <v>0.6608014969499999</v>
      </c>
      <c r="E640" t="n">
        <v>0.251470302937996</v>
      </c>
      <c r="F640" t="n">
        <v>9.727637820949999</v>
      </c>
      <c r="G640" t="n">
        <v>9.287626305249443</v>
      </c>
    </row>
    <row r="641">
      <c r="A641" s="3" t="n">
        <v>45392.3914284375</v>
      </c>
      <c r="B641" t="n">
        <v>-0.9840188742999999</v>
      </c>
      <c r="C641" t="n">
        <v>-0.2982994797763411</v>
      </c>
      <c r="D641" t="n">
        <v>0.62967518985</v>
      </c>
      <c r="E641" t="n">
        <v>0.05696029208333345</v>
      </c>
      <c r="F641" t="n">
        <v>9.1650008905</v>
      </c>
      <c r="G641" t="n">
        <v>9.483560360552591</v>
      </c>
    </row>
    <row r="642">
      <c r="A642" s="3" t="n">
        <v>45392.39143012732</v>
      </c>
      <c r="B642" t="n">
        <v>0.9337401797499999</v>
      </c>
      <c r="C642" t="n">
        <v>-0.5489148439963887</v>
      </c>
      <c r="D642" t="n">
        <v>0.24900065015</v>
      </c>
      <c r="E642" t="n">
        <v>0.1348968713607229</v>
      </c>
      <c r="F642" t="n">
        <v>10.0101576008</v>
      </c>
      <c r="G642" t="n">
        <v>9.656690548566459</v>
      </c>
    </row>
    <row r="643">
      <c r="A643" s="3" t="n">
        <v>45392.39143017361</v>
      </c>
      <c r="B643" t="n">
        <v>-1.7621373252</v>
      </c>
      <c r="C643" t="n">
        <v>-0.5339851223146869</v>
      </c>
      <c r="D643" t="n">
        <v>0.5578512852499999</v>
      </c>
      <c r="E643" t="n">
        <v>0.1687551191324013</v>
      </c>
      <c r="F643" t="n">
        <v>10.2136652016</v>
      </c>
      <c r="G643" t="n">
        <v>9.872743643553989</v>
      </c>
    </row>
    <row r="644">
      <c r="A644" s="3" t="n">
        <v>45392.39143020834</v>
      </c>
      <c r="B644" t="n">
        <v>-0.32321737735</v>
      </c>
      <c r="C644" t="n">
        <v>-0.1911284996319353</v>
      </c>
      <c r="D644" t="n">
        <v>-1.37188168845</v>
      </c>
      <c r="E644" t="n">
        <v>0.2269250123456883</v>
      </c>
      <c r="F644" t="n">
        <v>9.619901964049999</v>
      </c>
      <c r="G644" t="n">
        <v>9.97291082399315</v>
      </c>
    </row>
    <row r="645">
      <c r="A645" s="3" t="n">
        <v>45392.39143069444</v>
      </c>
      <c r="B645" t="n">
        <v>0.1340765188</v>
      </c>
      <c r="C645" t="n">
        <v>0.01594380701340334</v>
      </c>
      <c r="D645" t="n">
        <v>0.25378629535</v>
      </c>
      <c r="E645" t="n">
        <v>0.001863949279720271</v>
      </c>
      <c r="F645" t="n">
        <v>10.0436767305</v>
      </c>
      <c r="G645" t="n">
        <v>9.831452640862031</v>
      </c>
    </row>
    <row r="646">
      <c r="A646" s="3" t="n">
        <v>45392.39143126157</v>
      </c>
      <c r="B646" t="n">
        <v>-0.5961560601499999</v>
      </c>
      <c r="C646" t="n">
        <v>0.1704005789932407</v>
      </c>
      <c r="D646" t="n">
        <v>1.1276666835</v>
      </c>
      <c r="E646" t="n">
        <v>-0.2390239496386954</v>
      </c>
      <c r="F646" t="n">
        <v>9.840169129699998</v>
      </c>
      <c r="G646" t="n">
        <v>9.866422171811099</v>
      </c>
    </row>
    <row r="647">
      <c r="A647" s="3" t="n">
        <v>45392.39143182871</v>
      </c>
      <c r="B647" t="n">
        <v>1.51313667505</v>
      </c>
      <c r="C647" t="n">
        <v>-0.4371353784130549</v>
      </c>
      <c r="D647" t="n">
        <v>-0.56263693045</v>
      </c>
      <c r="E647" t="n">
        <v>0.01597715876713293</v>
      </c>
      <c r="F647" t="n">
        <v>9.548078059449999</v>
      </c>
      <c r="G647" t="n">
        <v>9.739930605310633</v>
      </c>
    </row>
    <row r="648">
      <c r="A648" s="3" t="n">
        <v>45392.39143239583</v>
      </c>
      <c r="B648" t="n">
        <v>-0.11492413135</v>
      </c>
      <c r="C648" t="n">
        <v>-0.2348889265186486</v>
      </c>
      <c r="D648" t="n">
        <v>0.11253130875</v>
      </c>
      <c r="E648" t="n">
        <v>0.1088654961145691</v>
      </c>
      <c r="F648" t="n">
        <v>9.651028271149999</v>
      </c>
      <c r="G648" t="n">
        <v>9.768146508996413</v>
      </c>
    </row>
    <row r="649">
      <c r="A649" s="3" t="n">
        <v>45392.39143295139</v>
      </c>
      <c r="B649" t="n">
        <v>-0.4692678157999999</v>
      </c>
      <c r="C649" t="n">
        <v>-0.480203853562006</v>
      </c>
      <c r="D649" t="n">
        <v>-0.6057371572</v>
      </c>
      <c r="E649" t="n">
        <v>0.3698672913694649</v>
      </c>
      <c r="F649" t="n">
        <v>9.660599561549999</v>
      </c>
      <c r="G649" t="n">
        <v>9.811860897204571</v>
      </c>
    </row>
    <row r="650">
      <c r="A650" s="3" t="n">
        <v>45392.39143351852</v>
      </c>
      <c r="B650" t="n">
        <v>-1.5634153696</v>
      </c>
      <c r="C650" t="n">
        <v>-0.2880874653836839</v>
      </c>
      <c r="D650" t="n">
        <v>-0.18674803595</v>
      </c>
      <c r="E650" t="n">
        <v>-0.08383727944324032</v>
      </c>
      <c r="F650" t="n">
        <v>9.964664551449999</v>
      </c>
      <c r="G650" t="n">
        <v>9.501863889864827</v>
      </c>
    </row>
    <row r="651">
      <c r="A651" s="3" t="n">
        <v>45392.39143408565</v>
      </c>
      <c r="B651" t="n">
        <v>-2.40138380545</v>
      </c>
      <c r="C651" t="n">
        <v>-0.005688725654312221</v>
      </c>
      <c r="D651" t="n">
        <v>1.82916577795</v>
      </c>
      <c r="E651" t="n">
        <v>-0.360906390639162</v>
      </c>
      <c r="F651" t="n">
        <v>9.52173739755</v>
      </c>
      <c r="G651" t="n">
        <v>9.327824037911331</v>
      </c>
    </row>
    <row r="652">
      <c r="A652" s="3" t="n">
        <v>45392.39143465277</v>
      </c>
      <c r="B652" t="n">
        <v>2.36786467575</v>
      </c>
      <c r="C652" t="n">
        <v>-0.1772053882829843</v>
      </c>
      <c r="D652" t="n">
        <v>-0.9193734375</v>
      </c>
      <c r="E652" t="n">
        <v>-0.1910407198277395</v>
      </c>
      <c r="F652" t="n">
        <v>9.643839996699999</v>
      </c>
      <c r="G652" t="n">
        <v>9.315206079666693</v>
      </c>
    </row>
    <row r="653">
      <c r="A653" s="3" t="n">
        <v>45392.39143521991</v>
      </c>
      <c r="B653" t="n">
        <v>0.3136362803</v>
      </c>
      <c r="C653" t="n">
        <v>0.1774886838854318</v>
      </c>
      <c r="D653" t="n">
        <v>-0.52672497815</v>
      </c>
      <c r="E653" t="n">
        <v>-0.3159635652180662</v>
      </c>
      <c r="F653" t="n">
        <v>8.750807221099999</v>
      </c>
      <c r="G653" t="n">
        <v>9.329025935449092</v>
      </c>
    </row>
    <row r="654">
      <c r="A654" s="3" t="n">
        <v>45392.39143577546</v>
      </c>
      <c r="B654" t="n">
        <v>1.54426298215</v>
      </c>
      <c r="C654" t="n">
        <v>0.1564772390510494</v>
      </c>
      <c r="D654" t="n">
        <v>-2.09253317035</v>
      </c>
      <c r="E654" t="n">
        <v>-0.5258652618333347</v>
      </c>
      <c r="F654" t="n">
        <v>8.171410725799999</v>
      </c>
      <c r="G654" t="n">
        <v>9.315035480531609</v>
      </c>
    </row>
    <row r="655">
      <c r="A655" s="3" t="n">
        <v>45392.39143634259</v>
      </c>
      <c r="B655" t="n">
        <v>-0.4764462836</v>
      </c>
      <c r="C655" t="n">
        <v>0.2716328667752923</v>
      </c>
      <c r="D655" t="n">
        <v>0.01915238745</v>
      </c>
      <c r="E655" t="n">
        <v>-0.6976457667797222</v>
      </c>
      <c r="F655" t="n">
        <v>9.9694600033</v>
      </c>
      <c r="G655" t="n">
        <v>9.349586617273335</v>
      </c>
    </row>
    <row r="656">
      <c r="A656" s="3" t="n">
        <v>45392.39143690973</v>
      </c>
      <c r="B656" t="n">
        <v>-1.68791079135</v>
      </c>
      <c r="C656" t="n">
        <v>-0.2803901137879961</v>
      </c>
      <c r="D656" t="n">
        <v>0.38786281415</v>
      </c>
      <c r="E656" t="n">
        <v>-1.027493171028091</v>
      </c>
      <c r="F656" t="n">
        <v>10.2471843313</v>
      </c>
      <c r="G656" t="n">
        <v>9.38253686983604</v>
      </c>
    </row>
    <row r="657">
      <c r="A657" s="3" t="n">
        <v>45392.39143803241</v>
      </c>
      <c r="B657" t="n">
        <v>-0.0622526142</v>
      </c>
      <c r="C657" t="n">
        <v>-1.185125491721332</v>
      </c>
      <c r="D657" t="n">
        <v>-1.3551221236</v>
      </c>
      <c r="E657" t="n">
        <v>-0.6959377180897455</v>
      </c>
      <c r="F657" t="n">
        <v>9.651028271149999</v>
      </c>
      <c r="G657" t="n">
        <v>9.581110674157136</v>
      </c>
    </row>
    <row r="658">
      <c r="A658" s="3" t="n">
        <v>45392.39143859954</v>
      </c>
      <c r="B658" t="n">
        <v>-1.71903709845</v>
      </c>
      <c r="C658" t="n">
        <v>-1.135701598733337</v>
      </c>
      <c r="D658" t="n">
        <v>-1.37906015625</v>
      </c>
      <c r="E658" t="n">
        <v>-0.7625682128680674</v>
      </c>
      <c r="F658" t="n">
        <v>9.270343924800001</v>
      </c>
      <c r="G658" t="n">
        <v>9.796057880767744</v>
      </c>
    </row>
    <row r="659">
      <c r="A659" s="3" t="n">
        <v>45392.39143915509</v>
      </c>
      <c r="B659" t="n">
        <v>-0.48602738065</v>
      </c>
      <c r="C659" t="n">
        <v>-1.216374804843826</v>
      </c>
      <c r="D659" t="n">
        <v>-0.31603890955</v>
      </c>
      <c r="E659" t="n">
        <v>-0.8823390466724967</v>
      </c>
      <c r="F659" t="n">
        <v>9.58399001175</v>
      </c>
      <c r="G659" t="n">
        <v>9.794183096168442</v>
      </c>
    </row>
    <row r="660">
      <c r="A660" s="3" t="n">
        <v>45392.39143972223</v>
      </c>
      <c r="B660" t="n">
        <v>-2.63362489075</v>
      </c>
      <c r="C660" t="n">
        <v>-1.037791707962124</v>
      </c>
      <c r="D660" t="n">
        <v>-1.4676436257</v>
      </c>
      <c r="E660" t="n">
        <v>-1.048872330948488</v>
      </c>
      <c r="F660" t="n">
        <v>9.406823072849999</v>
      </c>
      <c r="G660" t="n">
        <v>9.562102003277182</v>
      </c>
    </row>
    <row r="661">
      <c r="A661" s="3" t="n">
        <v>45392.39144027778</v>
      </c>
      <c r="B661" t="n">
        <v>-0.2992793447</v>
      </c>
      <c r="C661" t="n">
        <v>-0.9724341117819375</v>
      </c>
      <c r="D661" t="n">
        <v>-0.02393803265</v>
      </c>
      <c r="E661" t="n">
        <v>-0.7769605347016338</v>
      </c>
      <c r="F661" t="n">
        <v>10.3860464953</v>
      </c>
      <c r="G661" t="n">
        <v>9.502688082791984</v>
      </c>
    </row>
    <row r="662">
      <c r="A662" s="3" t="n">
        <v>45392.39144085648</v>
      </c>
      <c r="B662" t="n">
        <v>0.4788391062</v>
      </c>
      <c r="C662" t="n">
        <v>-0.957264481494758</v>
      </c>
      <c r="D662" t="n">
        <v>-1.50835102985</v>
      </c>
      <c r="E662" t="n">
        <v>-0.38280998917098</v>
      </c>
      <c r="F662" t="n">
        <v>9.327810893799999</v>
      </c>
      <c r="G662" t="n">
        <v>9.626120614553523</v>
      </c>
    </row>
    <row r="663">
      <c r="A663" s="3" t="n">
        <v>45392.39144141204</v>
      </c>
      <c r="B663" t="n">
        <v>-1.03429756885</v>
      </c>
      <c r="C663" t="n">
        <v>-0.2738777438303037</v>
      </c>
      <c r="D663" t="n">
        <v>-0.6703727873499999</v>
      </c>
      <c r="E663" t="n">
        <v>-0.2582839130674832</v>
      </c>
      <c r="F663" t="n">
        <v>9.236834601749999</v>
      </c>
      <c r="G663" t="n">
        <v>9.598841440246996</v>
      </c>
    </row>
    <row r="664">
      <c r="A664" s="3" t="n">
        <v>45392.39144197917</v>
      </c>
      <c r="B664" t="n">
        <v>-0.9552853897999999</v>
      </c>
      <c r="C664" t="n">
        <v>0.05687472963356666</v>
      </c>
      <c r="D664" t="n">
        <v>1.00795690695</v>
      </c>
      <c r="E664" t="n">
        <v>-0.3670044353491852</v>
      </c>
      <c r="F664" t="n">
        <v>9.519344574949999</v>
      </c>
      <c r="G664" t="n">
        <v>9.445499677514361</v>
      </c>
    </row>
    <row r="665">
      <c r="A665" s="3" t="n">
        <v>45392.39144254629</v>
      </c>
      <c r="B665" t="n">
        <v>0.12210259915</v>
      </c>
      <c r="C665" t="n">
        <v>0.5937061120993026</v>
      </c>
      <c r="D665" t="n">
        <v>0.39743410455</v>
      </c>
      <c r="E665" t="n">
        <v>-0.1579506824987183</v>
      </c>
      <c r="F665" t="n">
        <v>9.607928044399999</v>
      </c>
      <c r="G665" t="n">
        <v>9.537086336374735</v>
      </c>
    </row>
    <row r="666">
      <c r="A666" s="3" t="n">
        <v>45392.39144311343</v>
      </c>
      <c r="B666" t="n">
        <v>1.34075538135</v>
      </c>
      <c r="C666" t="n">
        <v>0.2083737108205133</v>
      </c>
      <c r="D666" t="n">
        <v>-0.7158658366999999</v>
      </c>
      <c r="E666" t="n">
        <v>-0.05589817931188815</v>
      </c>
      <c r="F666" t="n">
        <v>9.756371305449999</v>
      </c>
      <c r="G666" t="n">
        <v>9.472270254721003</v>
      </c>
    </row>
    <row r="667">
      <c r="A667" s="3" t="n">
        <v>45392.39144368056</v>
      </c>
      <c r="B667" t="n">
        <v>2.12365947745</v>
      </c>
      <c r="C667" t="n">
        <v>0.5275718703858989</v>
      </c>
      <c r="D667" t="n">
        <v>-0.7374110467499999</v>
      </c>
      <c r="E667" t="n">
        <v>0.01884735263041976</v>
      </c>
      <c r="F667" t="n">
        <v>8.97346720935</v>
      </c>
      <c r="G667" t="n">
        <v>9.626095743609001</v>
      </c>
    </row>
    <row r="668">
      <c r="A668" s="3" t="n">
        <v>45392.39144423611</v>
      </c>
      <c r="B668" t="n">
        <v>-0.196329133</v>
      </c>
      <c r="C668" t="n">
        <v>0.8018392742532657</v>
      </c>
      <c r="D668" t="n">
        <v>-0.5841821404999999</v>
      </c>
      <c r="E668" t="n">
        <v>-0.2093833614433571</v>
      </c>
      <c r="F668" t="n">
        <v>9.538496962399998</v>
      </c>
      <c r="G668" t="n">
        <v>9.516218356657834</v>
      </c>
    </row>
    <row r="669">
      <c r="A669" s="3" t="n">
        <v>45392.39144480324</v>
      </c>
      <c r="B669" t="n">
        <v>0.32800302255</v>
      </c>
      <c r="C669" t="n">
        <v>1.064202387971565</v>
      </c>
      <c r="D669" t="n">
        <v>0.8379684358499999</v>
      </c>
      <c r="E669" t="n">
        <v>-0.4996444513691157</v>
      </c>
      <c r="F669" t="n">
        <v>10.33816062335</v>
      </c>
      <c r="G669" t="n">
        <v>9.309854414744898</v>
      </c>
    </row>
    <row r="670">
      <c r="A670" s="3" t="n">
        <v>45392.39144537037</v>
      </c>
      <c r="B670" t="n">
        <v>-0.79966366095</v>
      </c>
      <c r="C670" t="n">
        <v>0.9255787381582776</v>
      </c>
      <c r="D670" t="n">
        <v>-0.0383047749</v>
      </c>
      <c r="E670" t="n">
        <v>-0.3031908493498843</v>
      </c>
      <c r="F670" t="n">
        <v>8.8154526579</v>
      </c>
      <c r="G670" t="n">
        <v>9.256824897721588</v>
      </c>
    </row>
    <row r="671">
      <c r="A671" s="3" t="n">
        <v>45392.3914459375</v>
      </c>
      <c r="B671" t="n">
        <v>3.22019985385</v>
      </c>
      <c r="C671" t="n">
        <v>0.7192700472314706</v>
      </c>
      <c r="D671" t="n">
        <v>-1.24259081485</v>
      </c>
      <c r="E671" t="n">
        <v>-0.1397774513333337</v>
      </c>
      <c r="F671" t="n">
        <v>9.200912842799999</v>
      </c>
      <c r="G671" t="n">
        <v>9.254397694698277</v>
      </c>
    </row>
    <row r="672">
      <c r="A672" s="3" t="n">
        <v>45392.39144649306</v>
      </c>
      <c r="B672" t="n">
        <v>0.41898912125</v>
      </c>
      <c r="C672" t="n">
        <v>0.7170831185628225</v>
      </c>
      <c r="D672" t="n">
        <v>-0.49799149365</v>
      </c>
      <c r="E672" t="n">
        <v>-0.4003170767754091</v>
      </c>
      <c r="F672" t="n">
        <v>8.415615924099999</v>
      </c>
      <c r="G672" t="n">
        <v>9.166364517755152</v>
      </c>
    </row>
    <row r="673">
      <c r="A673" s="3" t="n">
        <v>45392.39144704861</v>
      </c>
      <c r="B673" t="n">
        <v>1.7022775336</v>
      </c>
      <c r="C673" t="n">
        <v>0.8434070576403288</v>
      </c>
      <c r="D673" t="n">
        <v>-0.39504128195</v>
      </c>
      <c r="E673" t="n">
        <v>-0.6648507976050135</v>
      </c>
      <c r="F673" t="n">
        <v>9.071631775849999</v>
      </c>
      <c r="G673" t="n">
        <v>8.937052123328581</v>
      </c>
    </row>
    <row r="674">
      <c r="A674" s="3" t="n">
        <v>45392.39144762731</v>
      </c>
      <c r="B674" t="n">
        <v>-0.39025563675</v>
      </c>
      <c r="C674" t="n">
        <v>0.7787967099026827</v>
      </c>
      <c r="D674" t="n">
        <v>0.28730542505</v>
      </c>
      <c r="E674" t="n">
        <v>-0.9111967258798395</v>
      </c>
      <c r="F674" t="n">
        <v>9.636661528899999</v>
      </c>
      <c r="G674" t="n">
        <v>8.636125238569255</v>
      </c>
    </row>
    <row r="675">
      <c r="A675" s="3" t="n">
        <v>45392.39144819444</v>
      </c>
      <c r="B675" t="n">
        <v>0.49081302585</v>
      </c>
      <c r="C675" t="n">
        <v>1.099848806363872</v>
      </c>
      <c r="D675" t="n">
        <v>-1.3886412533</v>
      </c>
      <c r="E675" t="n">
        <v>-0.8568789487926598</v>
      </c>
      <c r="F675" t="n">
        <v>8.7819335282</v>
      </c>
      <c r="G675" t="n">
        <v>8.680855975182192</v>
      </c>
    </row>
    <row r="676">
      <c r="A676" s="3" t="n">
        <v>45392.39144875</v>
      </c>
      <c r="B676" t="n">
        <v>0.9888045194999999</v>
      </c>
      <c r="C676" t="n">
        <v>0.7745828906927761</v>
      </c>
      <c r="D676" t="n">
        <v>-1.98719013605</v>
      </c>
      <c r="E676" t="n">
        <v>-0.574810594873195</v>
      </c>
      <c r="F676" t="n">
        <v>7.99184115765</v>
      </c>
      <c r="G676" t="n">
        <v>8.639864521072052</v>
      </c>
    </row>
    <row r="677">
      <c r="A677" s="3" t="n">
        <v>45392.39144931713</v>
      </c>
      <c r="B677" t="n">
        <v>0.7709301764499999</v>
      </c>
      <c r="C677" t="n">
        <v>1.178867568899187</v>
      </c>
      <c r="D677" t="n">
        <v>-0.3830673623</v>
      </c>
      <c r="E677" t="n">
        <v>-0.9710042382058304</v>
      </c>
      <c r="F677" t="n">
        <v>8.353373116549999</v>
      </c>
      <c r="G677" t="n">
        <v>8.64297834961063</v>
      </c>
    </row>
    <row r="678">
      <c r="A678" s="3" t="n">
        <v>45392.39144988426</v>
      </c>
      <c r="B678" t="n">
        <v>2.0398616532</v>
      </c>
      <c r="C678" t="n">
        <v>0.95877984894266</v>
      </c>
      <c r="D678" t="n">
        <v>-0.3663176041</v>
      </c>
      <c r="E678" t="n">
        <v>-0.8485098988202822</v>
      </c>
      <c r="F678" t="n">
        <v>8.19295593585</v>
      </c>
      <c r="G678" t="n">
        <v>8.566396185280793</v>
      </c>
    </row>
    <row r="679">
      <c r="A679" s="3" t="n">
        <v>45392.39145100694</v>
      </c>
      <c r="B679" t="n">
        <v>2.43011728995</v>
      </c>
      <c r="C679" t="n">
        <v>1.10502180280921</v>
      </c>
      <c r="D679" t="n">
        <v>-0.28251977985</v>
      </c>
      <c r="E679" t="n">
        <v>-0.568220274620631</v>
      </c>
      <c r="F679" t="n">
        <v>9.385268056149998</v>
      </c>
      <c r="G679" t="n">
        <v>8.588580656326714</v>
      </c>
    </row>
    <row r="680">
      <c r="A680" s="3" t="n">
        <v>45392.39145105324</v>
      </c>
      <c r="B680" t="n">
        <v>-0.5386988978</v>
      </c>
      <c r="C680" t="n">
        <v>1.084389845612707</v>
      </c>
      <c r="D680" t="n">
        <v>-0.07901217904999999</v>
      </c>
      <c r="E680" t="n">
        <v>-0.1373695872981355</v>
      </c>
      <c r="F680" t="n">
        <v>8.925581337399999</v>
      </c>
      <c r="G680" t="n">
        <v>8.819423071027881</v>
      </c>
    </row>
    <row r="681">
      <c r="A681" s="3" t="n">
        <v>45392.39145157408</v>
      </c>
      <c r="B681" t="n">
        <v>1.1204882157</v>
      </c>
      <c r="C681" t="n">
        <v>0.9324057209923103</v>
      </c>
      <c r="D681" t="n">
        <v>-2.0781664281</v>
      </c>
      <c r="E681" t="n">
        <v>0.1773255368899773</v>
      </c>
      <c r="F681" t="n">
        <v>8.647857009399999</v>
      </c>
      <c r="G681" t="n">
        <v>8.988775892905153</v>
      </c>
    </row>
    <row r="682">
      <c r="A682" s="3" t="n">
        <v>45392.39145212963</v>
      </c>
      <c r="B682" t="n">
        <v>-0.32561019995</v>
      </c>
      <c r="C682" t="n">
        <v>0.9841187924052475</v>
      </c>
      <c r="D682" t="n">
        <v>2.06379968585</v>
      </c>
      <c r="E682" t="n">
        <v>0.0214233241343823</v>
      </c>
      <c r="F682" t="n">
        <v>8.942340902250001</v>
      </c>
      <c r="G682" t="n">
        <v>8.910888026847228</v>
      </c>
    </row>
    <row r="683">
      <c r="A683" s="3" t="n">
        <v>45392.39145270833</v>
      </c>
      <c r="B683" t="n">
        <v>2.0374688306</v>
      </c>
      <c r="C683" t="n">
        <v>1.06569496467343</v>
      </c>
      <c r="D683" t="n">
        <v>0.4381415087</v>
      </c>
      <c r="E683" t="n">
        <v>-0.02699496433111903</v>
      </c>
      <c r="F683" t="n">
        <v>8.863338529849999</v>
      </c>
      <c r="G683" t="n">
        <v>8.726775693814824</v>
      </c>
    </row>
    <row r="684">
      <c r="A684" s="3" t="n">
        <v>45392.39145327546</v>
      </c>
      <c r="B684" t="n">
        <v>1.8004421001</v>
      </c>
      <c r="C684" t="n">
        <v>1.419785687843943</v>
      </c>
      <c r="D684" t="n">
        <v>-0.11492413135</v>
      </c>
      <c r="E684" t="n">
        <v>0.147704150526807</v>
      </c>
      <c r="F684" t="n">
        <v>8.856150255399999</v>
      </c>
      <c r="G684" t="n">
        <v>8.481696194949439</v>
      </c>
    </row>
    <row r="685">
      <c r="A685" s="3" t="n">
        <v>45392.39145383102</v>
      </c>
      <c r="B685" t="n">
        <v>0.9552853897999999</v>
      </c>
      <c r="C685" t="n">
        <v>1.736099983670285</v>
      </c>
      <c r="D685" t="n">
        <v>0.11731695395</v>
      </c>
      <c r="E685" t="n">
        <v>0.2047355579671334</v>
      </c>
      <c r="F685" t="n">
        <v>8.36055158435</v>
      </c>
      <c r="G685" t="n">
        <v>8.445973220681026</v>
      </c>
    </row>
    <row r="686">
      <c r="A686" s="3" t="n">
        <v>45392.3914549537</v>
      </c>
      <c r="B686" t="n">
        <v>2.3415338205</v>
      </c>
      <c r="C686" t="n">
        <v>1.428887630603384</v>
      </c>
      <c r="D686" t="n">
        <v>-0.9888045194999999</v>
      </c>
      <c r="E686" t="n">
        <v>0.3822364258722622</v>
      </c>
      <c r="F686" t="n">
        <v>7.955929205349999</v>
      </c>
      <c r="G686" t="n">
        <v>8.492121418257133</v>
      </c>
    </row>
    <row r="687">
      <c r="A687" s="3" t="n">
        <v>45392.39145498843</v>
      </c>
      <c r="B687" t="n">
        <v>1.71664427585</v>
      </c>
      <c r="C687" t="n">
        <v>1.336998039981239</v>
      </c>
      <c r="D687" t="n">
        <v>0.49081302585</v>
      </c>
      <c r="E687" t="n">
        <v>-0.01877267121888129</v>
      </c>
      <c r="F687" t="n">
        <v>8.23366334</v>
      </c>
      <c r="G687" t="n">
        <v>8.49690493754</v>
      </c>
    </row>
    <row r="688">
      <c r="A688" s="3" t="n">
        <v>45392.39145552083</v>
      </c>
      <c r="B688" t="n">
        <v>0.9576782124000001</v>
      </c>
      <c r="C688" t="n">
        <v>0.9362052606731961</v>
      </c>
      <c r="D688" t="n">
        <v>1.30723625165</v>
      </c>
      <c r="E688" t="n">
        <v>0.199005159765152</v>
      </c>
      <c r="F688" t="n">
        <v>8.8920622077</v>
      </c>
      <c r="G688" t="n">
        <v>8.648047016101188</v>
      </c>
    </row>
    <row r="689">
      <c r="A689" s="3" t="n">
        <v>45392.39145608796</v>
      </c>
      <c r="B689" t="n">
        <v>-0.4788391062</v>
      </c>
      <c r="C689" t="n">
        <v>0.8671580781606085</v>
      </c>
      <c r="D689" t="n">
        <v>-0.0383047749</v>
      </c>
      <c r="E689" t="n">
        <v>0.478217835492076</v>
      </c>
      <c r="F689" t="n">
        <v>9.100365260349999</v>
      </c>
      <c r="G689" t="n">
        <v>8.863554550461913</v>
      </c>
    </row>
    <row r="690">
      <c r="A690" s="3" t="n">
        <v>45392.3914566551</v>
      </c>
      <c r="B690" t="n">
        <v>0.0047856452</v>
      </c>
      <c r="C690" t="n">
        <v>0.3725067889348496</v>
      </c>
      <c r="D690" t="n">
        <v>0.7254469337499999</v>
      </c>
      <c r="E690" t="n">
        <v>0.639298645227391</v>
      </c>
      <c r="F690" t="n">
        <v>9.327810893799999</v>
      </c>
      <c r="G690" t="n">
        <v>9.152377263143032</v>
      </c>
    </row>
    <row r="691">
      <c r="A691" s="3" t="n">
        <v>45392.39145722222</v>
      </c>
      <c r="B691" t="n">
        <v>0.9864116968999999</v>
      </c>
      <c r="C691" t="n">
        <v>-0.2186823287164343</v>
      </c>
      <c r="D691" t="n">
        <v>-0.0311263071</v>
      </c>
      <c r="E691" t="n">
        <v>0.8116356604167856</v>
      </c>
      <c r="F691" t="n">
        <v>9.083605695499999</v>
      </c>
      <c r="G691" t="n">
        <v>9.432225039468907</v>
      </c>
    </row>
    <row r="692">
      <c r="A692" s="3" t="n">
        <v>45392.39145777778</v>
      </c>
      <c r="B692" t="n">
        <v>0.2106860686</v>
      </c>
      <c r="C692" t="n">
        <v>-0.5830861730696988</v>
      </c>
      <c r="D692" t="n">
        <v>1.1157025705</v>
      </c>
      <c r="E692" t="n">
        <v>0.6883761737379972</v>
      </c>
      <c r="F692" t="n">
        <v>9.648635448549999</v>
      </c>
      <c r="G692" t="n">
        <v>9.599655597930912</v>
      </c>
    </row>
    <row r="693">
      <c r="A693" s="3" t="n">
        <v>45392.39145834491</v>
      </c>
      <c r="B693" t="n">
        <v>-0.56502975305</v>
      </c>
      <c r="C693" t="n">
        <v>-0.7568915112181842</v>
      </c>
      <c r="D693" t="n">
        <v>1.3287814617</v>
      </c>
      <c r="E693" t="n">
        <v>0.5219530256850831</v>
      </c>
      <c r="F693" t="n">
        <v>9.58399001175</v>
      </c>
      <c r="G693" t="n">
        <v>9.577443741414829</v>
      </c>
    </row>
    <row r="694">
      <c r="A694" s="3" t="n">
        <v>45392.39145892361</v>
      </c>
      <c r="B694" t="n">
        <v>-2.67432248825</v>
      </c>
      <c r="C694" t="n">
        <v>-0.5922000255369482</v>
      </c>
      <c r="D694" t="n">
        <v>0.46207954135</v>
      </c>
      <c r="E694" t="n">
        <v>0.8106743344048974</v>
      </c>
      <c r="F694" t="n">
        <v>9.72524499835</v>
      </c>
      <c r="G694" t="n">
        <v>9.652527614211799</v>
      </c>
    </row>
    <row r="695">
      <c r="A695" s="3" t="n">
        <v>45392.39145947916</v>
      </c>
      <c r="B695" t="n">
        <v>-0.6344608350500001</v>
      </c>
      <c r="C695" t="n">
        <v>-0.7686676519968555</v>
      </c>
      <c r="D695" t="n">
        <v>0.6320680124499999</v>
      </c>
      <c r="E695" t="n">
        <v>0.8747653868790235</v>
      </c>
      <c r="F695" t="n">
        <v>9.797068902949999</v>
      </c>
      <c r="G695" t="n">
        <v>9.571241801077182</v>
      </c>
    </row>
    <row r="696">
      <c r="A696" s="3" t="n">
        <v>45392.39146060185</v>
      </c>
      <c r="B696" t="n">
        <v>-0.6224967220500001</v>
      </c>
      <c r="C696" t="n">
        <v>-0.6503522256334517</v>
      </c>
      <c r="D696" t="n">
        <v>0.45250825095</v>
      </c>
      <c r="E696" t="n">
        <v>0.8416773840298393</v>
      </c>
      <c r="F696" t="n">
        <v>9.45230631555</v>
      </c>
      <c r="G696" t="n">
        <v>9.492617453318324</v>
      </c>
    </row>
    <row r="697">
      <c r="A697" s="3" t="n">
        <v>45392.39146116898</v>
      </c>
      <c r="B697" t="n">
        <v>0.3423697648</v>
      </c>
      <c r="C697" t="n">
        <v>-0.366474419062705</v>
      </c>
      <c r="D697" t="n">
        <v>0.5339034459499999</v>
      </c>
      <c r="E697" t="n">
        <v>0.8233945652651538</v>
      </c>
      <c r="F697" t="n">
        <v>8.983048306400001</v>
      </c>
      <c r="G697" t="n">
        <v>9.19492710594886</v>
      </c>
    </row>
    <row r="698">
      <c r="A698" s="3" t="n">
        <v>45392.39146173611</v>
      </c>
      <c r="B698" t="n">
        <v>0.8020564835499999</v>
      </c>
      <c r="C698" t="n">
        <v>-0.06209335328962722</v>
      </c>
      <c r="D698" t="n">
        <v>2.15478578455</v>
      </c>
      <c r="E698" t="n">
        <v>0.758757357821797</v>
      </c>
      <c r="F698" t="n">
        <v>9.538496962399998</v>
      </c>
      <c r="G698" t="n">
        <v>9.071673562694315</v>
      </c>
    </row>
    <row r="699">
      <c r="A699" s="3" t="n">
        <v>45392.39146229166</v>
      </c>
      <c r="B699" t="n">
        <v>-0.8379684358499999</v>
      </c>
      <c r="C699" t="n">
        <v>0.2999785885621222</v>
      </c>
      <c r="D699" t="n">
        <v>0.4357486861</v>
      </c>
      <c r="E699" t="n">
        <v>0.8993963084990702</v>
      </c>
      <c r="F699" t="n">
        <v>8.547299620299999</v>
      </c>
      <c r="G699" t="n">
        <v>9.017806845788485</v>
      </c>
    </row>
    <row r="700">
      <c r="A700" s="3" t="n">
        <v>45392.3914628588</v>
      </c>
      <c r="B700" t="n">
        <v>0.7422064986</v>
      </c>
      <c r="C700" t="n">
        <v>0.02269208519487187</v>
      </c>
      <c r="D700" t="n">
        <v>0.21548152045</v>
      </c>
      <c r="E700" t="n">
        <v>0.8087449845991865</v>
      </c>
      <c r="F700" t="n">
        <v>9.028531549099998</v>
      </c>
      <c r="G700" t="n">
        <v>9.07656820115119</v>
      </c>
    </row>
    <row r="701">
      <c r="A701" s="3" t="n">
        <v>45392.39146342593</v>
      </c>
      <c r="B701" t="n">
        <v>-0.5219393329499999</v>
      </c>
      <c r="C701" t="n">
        <v>0.08813949565909118</v>
      </c>
      <c r="D701" t="n">
        <v>1.34554102655</v>
      </c>
      <c r="E701" t="n">
        <v>0.6738657606365985</v>
      </c>
      <c r="F701" t="n">
        <v>8.73644047885</v>
      </c>
      <c r="G701" t="n">
        <v>9.214678727718439</v>
      </c>
    </row>
    <row r="702">
      <c r="A702" s="3" t="n">
        <v>45392.39146454861</v>
      </c>
      <c r="B702" t="n">
        <v>-0.0335191297</v>
      </c>
      <c r="C702" t="n">
        <v>-0.03572350003286722</v>
      </c>
      <c r="D702" t="n">
        <v>0.01915238745</v>
      </c>
      <c r="E702" t="n">
        <v>0.6349444697680671</v>
      </c>
      <c r="F702" t="n">
        <v>9.959878906249999</v>
      </c>
      <c r="G702" t="n">
        <v>9.385637965731146</v>
      </c>
    </row>
    <row r="703">
      <c r="A703" s="3" t="n">
        <v>45392.3914645949</v>
      </c>
      <c r="B703" t="n">
        <v>0.2705458602</v>
      </c>
      <c r="C703" t="n">
        <v>-0.1689625446384621</v>
      </c>
      <c r="D703" t="n">
        <v>1.03669039145</v>
      </c>
      <c r="E703" t="n">
        <v>0.5511230318363651</v>
      </c>
      <c r="F703" t="n">
        <v>9.792283257749999</v>
      </c>
      <c r="G703" t="n">
        <v>9.667932306927765</v>
      </c>
    </row>
    <row r="704">
      <c r="A704" s="3" t="n">
        <v>45392.39146511574</v>
      </c>
      <c r="B704" t="n">
        <v>-0.6057371572</v>
      </c>
      <c r="C704" t="n">
        <v>0.1244515775665505</v>
      </c>
      <c r="D704" t="n">
        <v>0.02393803265</v>
      </c>
      <c r="E704" t="n">
        <v>0.5911594919673676</v>
      </c>
      <c r="F704" t="n">
        <v>9.85214304935</v>
      </c>
      <c r="G704" t="n">
        <v>10.03945189309595</v>
      </c>
    </row>
    <row r="705">
      <c r="A705" s="3" t="n">
        <v>45392.39146568287</v>
      </c>
      <c r="B705" t="n">
        <v>0.94091864755</v>
      </c>
      <c r="C705" t="n">
        <v>-0.1466968772736602</v>
      </c>
      <c r="D705" t="n">
        <v>0.62488954465</v>
      </c>
      <c r="E705" t="n">
        <v>0.5673851320772744</v>
      </c>
      <c r="F705" t="n">
        <v>9.835383484500001</v>
      </c>
      <c r="G705" t="n">
        <v>10.1016011602921</v>
      </c>
    </row>
    <row r="706">
      <c r="A706" s="3" t="n">
        <v>45392.39146625</v>
      </c>
      <c r="B706" t="n">
        <v>-0.59137041495</v>
      </c>
      <c r="C706" t="n">
        <v>0.223489507399651</v>
      </c>
      <c r="D706" t="n">
        <v>1.1659714584</v>
      </c>
      <c r="E706" t="n">
        <v>0.195531251154779</v>
      </c>
      <c r="F706" t="n">
        <v>10.19929845935</v>
      </c>
      <c r="G706" t="n">
        <v>9.969964691455505</v>
      </c>
    </row>
    <row r="707">
      <c r="A707" s="3" t="n">
        <v>45392.39146680556</v>
      </c>
      <c r="B707" t="n">
        <v>-0.14605043845</v>
      </c>
      <c r="C707" t="n">
        <v>0.09345362557086273</v>
      </c>
      <c r="D707" t="n">
        <v>0.09097629205</v>
      </c>
      <c r="E707" t="n">
        <v>0.3704584334883461</v>
      </c>
      <c r="F707" t="n">
        <v>10.6182875806</v>
      </c>
      <c r="G707" t="n">
        <v>9.790895902516578</v>
      </c>
    </row>
    <row r="708">
      <c r="A708" s="3" t="n">
        <v>45392.39146737268</v>
      </c>
      <c r="B708" t="n">
        <v>1.1300595061</v>
      </c>
      <c r="C708" t="n">
        <v>0.3275387725386956</v>
      </c>
      <c r="D708" t="n">
        <v>-0.46207954135</v>
      </c>
      <c r="E708" t="n">
        <v>0.2352333479534972</v>
      </c>
      <c r="F708" t="n">
        <v>9.5768017373</v>
      </c>
      <c r="G708" t="n">
        <v>9.701355930372054</v>
      </c>
    </row>
    <row r="709">
      <c r="A709" s="3" t="n">
        <v>45392.39146793981</v>
      </c>
      <c r="B709" t="n">
        <v>-0.8619162751499999</v>
      </c>
      <c r="C709" t="n">
        <v>0.3585084932692318</v>
      </c>
      <c r="D709" t="n">
        <v>0.42138194385</v>
      </c>
      <c r="E709" t="n">
        <v>0.2243286960433572</v>
      </c>
      <c r="F709" t="n">
        <v>8.916010046999999</v>
      </c>
      <c r="G709" t="n">
        <v>9.783344324830097</v>
      </c>
    </row>
    <row r="710">
      <c r="A710" s="3" t="n">
        <v>45392.39146850695</v>
      </c>
      <c r="B710" t="n">
        <v>1.7717086156</v>
      </c>
      <c r="C710" t="n">
        <v>-0.01558898458613062</v>
      </c>
      <c r="D710" t="n">
        <v>-0.5937632375499999</v>
      </c>
      <c r="E710" t="n">
        <v>0.107693658587879</v>
      </c>
      <c r="F710" t="n">
        <v>9.107543728149999</v>
      </c>
      <c r="G710" t="n">
        <v>9.660113503743617</v>
      </c>
    </row>
    <row r="711">
      <c r="A711" s="3" t="n">
        <v>45392.3914690625</v>
      </c>
      <c r="B711" t="n">
        <v>-1.03190474625</v>
      </c>
      <c r="C711" t="n">
        <v>0.04025360084976704</v>
      </c>
      <c r="D711" t="n">
        <v>1.6759368717</v>
      </c>
      <c r="E711" t="n">
        <v>0.04619300185116559</v>
      </c>
      <c r="F711" t="n">
        <v>10.26633671875</v>
      </c>
      <c r="G711" t="n">
        <v>9.589258400154456</v>
      </c>
    </row>
    <row r="712">
      <c r="A712" s="3" t="n">
        <v>45392.39146962963</v>
      </c>
      <c r="B712" t="n">
        <v>1.20189321735</v>
      </c>
      <c r="C712" t="n">
        <v>-0.2069902416721452</v>
      </c>
      <c r="D712" t="n">
        <v>-0.5793964953</v>
      </c>
      <c r="E712" t="n">
        <v>0.253845752451749</v>
      </c>
      <c r="F712" t="n">
        <v>9.888055001649999</v>
      </c>
      <c r="G712" t="n">
        <v>9.664991317738021</v>
      </c>
    </row>
    <row r="713">
      <c r="A713" s="3" t="n">
        <v>45392.39147018518</v>
      </c>
      <c r="B713" t="n">
        <v>-1.4317316734</v>
      </c>
      <c r="C713" t="n">
        <v>0.04175090943170172</v>
      </c>
      <c r="D713" t="n">
        <v>-0.01675956485</v>
      </c>
      <c r="E713" t="n">
        <v>0.3030012312572271</v>
      </c>
      <c r="F713" t="n">
        <v>10.36450128525</v>
      </c>
      <c r="G713" t="n">
        <v>9.835761646297112</v>
      </c>
    </row>
    <row r="714">
      <c r="A714" s="3" t="n">
        <v>45392.39147076389</v>
      </c>
      <c r="B714" t="n">
        <v>-0.6608014969499999</v>
      </c>
      <c r="C714" t="n">
        <v>0.7633771586261096</v>
      </c>
      <c r="D714" t="n">
        <v>0.1364693414</v>
      </c>
      <c r="E714" t="n">
        <v>-0.2210831292205135</v>
      </c>
      <c r="F714" t="n">
        <v>8.83221222275</v>
      </c>
      <c r="G714" t="n">
        <v>9.765330263137789</v>
      </c>
    </row>
    <row r="715">
      <c r="A715" s="3" t="n">
        <v>45392.39147244213</v>
      </c>
      <c r="B715" t="n">
        <v>1.434124496</v>
      </c>
      <c r="C715" t="n">
        <v>0.5873778511371811</v>
      </c>
      <c r="D715" t="n">
        <v>-0.0622526142</v>
      </c>
      <c r="E715" t="n">
        <v>-0.2522852835575764</v>
      </c>
      <c r="F715" t="n">
        <v>10.03409563345</v>
      </c>
      <c r="G715" t="n">
        <v>9.701339905985924</v>
      </c>
    </row>
    <row r="716">
      <c r="A716" s="3" t="n">
        <v>45392.39147247685</v>
      </c>
      <c r="B716" t="n">
        <v>0.9983856165499999</v>
      </c>
      <c r="C716" t="n">
        <v>0.9030220944581611</v>
      </c>
      <c r="D716" t="n">
        <v>0.0742167272</v>
      </c>
      <c r="E716" t="n">
        <v>-0.532980363587181</v>
      </c>
      <c r="F716" t="n">
        <v>9.849750226749999</v>
      </c>
      <c r="G716" t="n">
        <v>9.575970160811215</v>
      </c>
    </row>
    <row r="717">
      <c r="A717" s="3" t="n">
        <v>45392.39147251158</v>
      </c>
      <c r="B717" t="n">
        <v>3.1962618212</v>
      </c>
      <c r="C717" t="n">
        <v>0.6573180560015168</v>
      </c>
      <c r="D717" t="n">
        <v>-1.21146450775</v>
      </c>
      <c r="E717" t="n">
        <v>-0.3036895712217956</v>
      </c>
      <c r="F717" t="n">
        <v>9.193734375</v>
      </c>
      <c r="G717" t="n">
        <v>9.6277104119604</v>
      </c>
    </row>
    <row r="718">
      <c r="A718" s="3" t="n">
        <v>45392.39147302083</v>
      </c>
      <c r="B718" t="n">
        <v>0.83557561325</v>
      </c>
      <c r="C718" t="n">
        <v>1.035217016580306</v>
      </c>
      <c r="D718" t="n">
        <v>-1.96324229675</v>
      </c>
      <c r="E718" t="n">
        <v>-0.4294660066299545</v>
      </c>
      <c r="F718" t="n">
        <v>9.124303293000001</v>
      </c>
      <c r="G718" t="n">
        <v>9.578799139313313</v>
      </c>
    </row>
    <row r="719">
      <c r="A719" s="3" t="n">
        <v>45392.39147357639</v>
      </c>
      <c r="B719" t="n">
        <v>-2.3487122883</v>
      </c>
      <c r="C719" t="n">
        <v>0.5562990685717966</v>
      </c>
      <c r="D719" t="n">
        <v>1.3263886391</v>
      </c>
      <c r="E719" t="n">
        <v>-0.7785166146055967</v>
      </c>
      <c r="F719" t="n">
        <v>10.3190082359</v>
      </c>
      <c r="G719" t="n">
        <v>9.485815981489885</v>
      </c>
    </row>
    <row r="720">
      <c r="A720" s="3" t="n">
        <v>45392.39147413195</v>
      </c>
      <c r="B720" t="n">
        <v>0.58897759235</v>
      </c>
      <c r="C720" t="n">
        <v>-0.2402667425071102</v>
      </c>
      <c r="D720" t="n">
        <v>-0.7733229990499999</v>
      </c>
      <c r="E720" t="n">
        <v>-0.8883861379493033</v>
      </c>
      <c r="F720" t="n">
        <v>9.552863704649999</v>
      </c>
      <c r="G720" t="n">
        <v>9.27402800203534</v>
      </c>
    </row>
    <row r="721">
      <c r="A721" s="3" t="n">
        <v>45392.39147471065</v>
      </c>
      <c r="B721" t="n">
        <v>-0.29448389285</v>
      </c>
      <c r="C721" t="n">
        <v>-0.4527712703320527</v>
      </c>
      <c r="D721" t="n">
        <v>-0.35195086185</v>
      </c>
      <c r="E721" t="n">
        <v>-0.7206138783120066</v>
      </c>
      <c r="F721" t="n">
        <v>9.392456330599998</v>
      </c>
      <c r="G721" t="n">
        <v>9.367557246250026</v>
      </c>
    </row>
    <row r="722">
      <c r="A722" s="3" t="n">
        <v>45392.39147527778</v>
      </c>
      <c r="B722" t="n">
        <v>0.8738803881499999</v>
      </c>
      <c r="C722" t="n">
        <v>-0.8591432562730794</v>
      </c>
      <c r="D722" t="n">
        <v>-1.65199883905</v>
      </c>
      <c r="E722" t="n">
        <v>-0.4278357253602575</v>
      </c>
      <c r="F722" t="n">
        <v>8.80347873825</v>
      </c>
      <c r="G722" t="n">
        <v>9.59440412542625</v>
      </c>
    </row>
    <row r="723">
      <c r="A723" s="3" t="n">
        <v>45392.39147584491</v>
      </c>
      <c r="B723" t="n">
        <v>-2.37265032095</v>
      </c>
      <c r="C723" t="n">
        <v>-0.4577658497534978</v>
      </c>
      <c r="D723" t="n">
        <v>-1.6759368717</v>
      </c>
      <c r="E723" t="n">
        <v>-0.3924192946268076</v>
      </c>
      <c r="F723" t="n">
        <v>8.916010046999999</v>
      </c>
      <c r="G723" t="n">
        <v>9.705436228270422</v>
      </c>
    </row>
    <row r="724">
      <c r="A724" s="3" t="n">
        <v>45392.39147641203</v>
      </c>
      <c r="B724" t="n">
        <v>-0.83557561325</v>
      </c>
      <c r="C724" t="n">
        <v>-0.3132490890699309</v>
      </c>
      <c r="D724" t="n">
        <v>0.6751682392</v>
      </c>
      <c r="E724" t="n">
        <v>-0.6962927691102585</v>
      </c>
      <c r="F724" t="n">
        <v>10.3788680275</v>
      </c>
      <c r="G724" t="n">
        <v>9.684368435202357</v>
      </c>
    </row>
    <row r="725">
      <c r="A725" s="3" t="n">
        <v>45392.39147752315</v>
      </c>
      <c r="B725" t="n">
        <v>1.04147603665</v>
      </c>
      <c r="C725" t="n">
        <v>-0.5698867193409108</v>
      </c>
      <c r="D725" t="n">
        <v>0.73980386935</v>
      </c>
      <c r="E725" t="n">
        <v>-0.2937272492252923</v>
      </c>
      <c r="F725" t="n">
        <v>10.61349212875</v>
      </c>
      <c r="G725" t="n">
        <v>9.903853469081378</v>
      </c>
    </row>
    <row r="726">
      <c r="A726" s="3" t="n">
        <v>45392.39147755787</v>
      </c>
      <c r="B726" t="n">
        <v>-0.9073995178499999</v>
      </c>
      <c r="C726" t="n">
        <v>-0.1211054525773897</v>
      </c>
      <c r="D726" t="n">
        <v>-0.3782817171</v>
      </c>
      <c r="E726" t="n">
        <v>-0.06510049736305377</v>
      </c>
      <c r="F726" t="n">
        <v>10.22803194385</v>
      </c>
      <c r="G726" t="n">
        <v>10.04459775552369</v>
      </c>
    </row>
    <row r="727">
      <c r="A727" s="3" t="n">
        <v>45392.39147810185</v>
      </c>
      <c r="B727" t="n">
        <v>0.8906399529999999</v>
      </c>
      <c r="C727" t="n">
        <v>0.3602908347622387</v>
      </c>
      <c r="D727" t="n">
        <v>-0.7541706116</v>
      </c>
      <c r="E727" t="n">
        <v>0.04883265943181841</v>
      </c>
      <c r="F727" t="n">
        <v>9.581597189149999</v>
      </c>
      <c r="G727" t="n">
        <v>10.07694006436436</v>
      </c>
    </row>
    <row r="728">
      <c r="A728" s="3" t="n">
        <v>45392.39147865741</v>
      </c>
      <c r="B728" t="n">
        <v>-0.4788391062</v>
      </c>
      <c r="C728" t="n">
        <v>1.211543143824596</v>
      </c>
      <c r="D728" t="n">
        <v>-0.3040649899</v>
      </c>
      <c r="E728" t="n">
        <v>0.07308146459172515</v>
      </c>
      <c r="F728" t="n">
        <v>9.51695175235</v>
      </c>
      <c r="G728" t="n">
        <v>9.842380266392802</v>
      </c>
    </row>
    <row r="729">
      <c r="A729" s="3" t="n">
        <v>45392.39147922453</v>
      </c>
      <c r="B729" t="n">
        <v>1.6017201445</v>
      </c>
      <c r="C729" t="n">
        <v>0.9868851135002359</v>
      </c>
      <c r="D729" t="n">
        <v>0.9433114701499999</v>
      </c>
      <c r="E729" t="n">
        <v>0.02516422964918426</v>
      </c>
      <c r="F729" t="n">
        <v>9.938333696199999</v>
      </c>
      <c r="G729" t="n">
        <v>9.53871273155935</v>
      </c>
    </row>
    <row r="730">
      <c r="A730" s="3" t="n">
        <v>45392.39147979167</v>
      </c>
      <c r="B730" t="n">
        <v>2.67910813345</v>
      </c>
      <c r="C730" t="n">
        <v>0.9806342770685342</v>
      </c>
      <c r="D730" t="n">
        <v>-0.1053430343</v>
      </c>
      <c r="E730" t="n">
        <v>0.06396898368391625</v>
      </c>
      <c r="F730" t="n">
        <v>9.4259754603</v>
      </c>
      <c r="G730" t="n">
        <v>9.333743962768674</v>
      </c>
    </row>
    <row r="731">
      <c r="A731" s="3" t="n">
        <v>45392.39148034722</v>
      </c>
      <c r="B731" t="n">
        <v>1.4293388508</v>
      </c>
      <c r="C731" t="n">
        <v>1.294497413300004</v>
      </c>
      <c r="D731" t="n">
        <v>-0.46447236395</v>
      </c>
      <c r="E731" t="n">
        <v>0.2805301271475533</v>
      </c>
      <c r="F731" t="n">
        <v>9.0524793884</v>
      </c>
      <c r="G731" t="n">
        <v>9.252368541083943</v>
      </c>
    </row>
    <row r="732">
      <c r="A732" s="3" t="n">
        <v>45392.39148091435</v>
      </c>
      <c r="B732" t="n">
        <v>0.8834614852</v>
      </c>
      <c r="C732" t="n">
        <v>1.358131096419351</v>
      </c>
      <c r="D732" t="n">
        <v>1.00077843915</v>
      </c>
      <c r="E732" t="n">
        <v>0.1247395136117719</v>
      </c>
      <c r="F732" t="n">
        <v>8.9614932897</v>
      </c>
      <c r="G732" t="n">
        <v>9.162757339285807</v>
      </c>
    </row>
    <row r="733">
      <c r="A733" s="3" t="n">
        <v>45392.39148148148</v>
      </c>
      <c r="B733" t="n">
        <v>-1.00556408435</v>
      </c>
      <c r="C733" t="n">
        <v>1.61200558304138</v>
      </c>
      <c r="D733" t="n">
        <v>0.32321737735</v>
      </c>
      <c r="E733" t="n">
        <v>-0.1388230288372964</v>
      </c>
      <c r="F733" t="n">
        <v>9.411608718049999</v>
      </c>
      <c r="G733" t="n">
        <v>9.125638757567973</v>
      </c>
    </row>
    <row r="734">
      <c r="A734" s="3" t="n">
        <v>45392.39148204861</v>
      </c>
      <c r="B734" t="n">
        <v>2.5953103092</v>
      </c>
      <c r="C734" t="n">
        <v>1.155177377040096</v>
      </c>
      <c r="D734" t="n">
        <v>-0.9073995178499999</v>
      </c>
      <c r="E734" t="n">
        <v>-0.1573791079611892</v>
      </c>
      <c r="F734" t="n">
        <v>8.896857659549999</v>
      </c>
      <c r="G734" t="n">
        <v>9.109152453077181</v>
      </c>
    </row>
    <row r="735">
      <c r="A735" s="3" t="n">
        <v>45392.3914831713</v>
      </c>
      <c r="B735" t="n">
        <v>2.02549491095</v>
      </c>
      <c r="C735" t="n">
        <v>1.046947735882171</v>
      </c>
      <c r="D735" t="n">
        <v>-0.15801455145</v>
      </c>
      <c r="E735" t="n">
        <v>-0.3363313372069939</v>
      </c>
      <c r="F735" t="n">
        <v>9.186555907200001</v>
      </c>
      <c r="G735" t="n">
        <v>9.167846144840818</v>
      </c>
    </row>
    <row r="736">
      <c r="A736" s="3" t="n">
        <v>45392.39148373843</v>
      </c>
      <c r="B736" t="n">
        <v>1.78607535785</v>
      </c>
      <c r="C736" t="n">
        <v>1.066725737311658</v>
      </c>
      <c r="D736" t="n">
        <v>-1.30484342905</v>
      </c>
      <c r="E736" t="n">
        <v>-0.3508752620773902</v>
      </c>
      <c r="F736" t="n">
        <v>9.083605695499999</v>
      </c>
      <c r="G736" t="n">
        <v>9.295419803161915</v>
      </c>
    </row>
    <row r="737">
      <c r="A737" s="3" t="n">
        <v>45392.39148430555</v>
      </c>
      <c r="B737" t="n">
        <v>0.9672593094499999</v>
      </c>
      <c r="C737" t="n">
        <v>1.438440587825528</v>
      </c>
      <c r="D737" t="n">
        <v>0.0287334845</v>
      </c>
      <c r="E737" t="n">
        <v>-0.7167740605022166</v>
      </c>
      <c r="F737" t="n">
        <v>9.610320866999999</v>
      </c>
      <c r="G737" t="n">
        <v>9.118232039417741</v>
      </c>
    </row>
    <row r="738">
      <c r="A738" s="3" t="n">
        <v>45392.39148486111</v>
      </c>
      <c r="B738" t="n">
        <v>-0.3782817171</v>
      </c>
      <c r="C738" t="n">
        <v>1.795544009885203</v>
      </c>
      <c r="D738" t="n">
        <v>0.3016721673</v>
      </c>
      <c r="E738" t="n">
        <v>-0.828329984756063</v>
      </c>
      <c r="F738" t="n">
        <v>9.141062857849999</v>
      </c>
      <c r="G738" t="n">
        <v>9.066808572780676</v>
      </c>
    </row>
    <row r="739">
      <c r="A739" s="3" t="n">
        <v>45392.39148542824</v>
      </c>
      <c r="B739" t="n">
        <v>2.0494329436</v>
      </c>
      <c r="C739" t="n">
        <v>1.370441825349304</v>
      </c>
      <c r="D739" t="n">
        <v>-1.99197578125</v>
      </c>
      <c r="E739" t="n">
        <v>-0.6286910502327524</v>
      </c>
      <c r="F739" t="n">
        <v>8.93994807965</v>
      </c>
      <c r="G739" t="n">
        <v>8.999541240094779</v>
      </c>
    </row>
    <row r="740">
      <c r="A740" s="3" t="n">
        <v>45392.3914859838</v>
      </c>
      <c r="B740" t="n">
        <v>1.48918883575</v>
      </c>
      <c r="C740" t="n">
        <v>1.445933897095109</v>
      </c>
      <c r="D740" t="n">
        <v>0.21308869785</v>
      </c>
      <c r="E740" t="n">
        <v>-0.605419366877624</v>
      </c>
      <c r="F740" t="n">
        <v>9.071631775849999</v>
      </c>
      <c r="G740" t="n">
        <v>9.046443292458065</v>
      </c>
    </row>
    <row r="741">
      <c r="A741" s="3" t="n">
        <v>45392.39148711805</v>
      </c>
      <c r="B741" t="n">
        <v>3.3758215827</v>
      </c>
      <c r="C741" t="n">
        <v>1.374342403242311</v>
      </c>
      <c r="D741" t="n">
        <v>-1.7788870834</v>
      </c>
      <c r="E741" t="n">
        <v>-0.3912472056475536</v>
      </c>
      <c r="F741" t="n">
        <v>8.003815077300001</v>
      </c>
      <c r="G741" t="n">
        <v>9.020732176341284</v>
      </c>
    </row>
    <row r="742">
      <c r="A742" s="3" t="n">
        <v>45392.39148715278</v>
      </c>
      <c r="B742" t="n">
        <v>1.04626168185</v>
      </c>
      <c r="C742" t="n">
        <v>1.12211342219977</v>
      </c>
      <c r="D742" t="n">
        <v>-0.0622526142</v>
      </c>
      <c r="E742" t="n">
        <v>-0.3404500159103739</v>
      </c>
      <c r="F742" t="n">
        <v>9.720459353149998</v>
      </c>
      <c r="G742" t="n">
        <v>9.054118036182309</v>
      </c>
    </row>
    <row r="743">
      <c r="A743" s="3" t="n">
        <v>45392.39148767361</v>
      </c>
      <c r="B743" t="n">
        <v>-0.49799149365</v>
      </c>
      <c r="C743" t="n">
        <v>0.9777924744856671</v>
      </c>
      <c r="D743" t="n">
        <v>1.01034972955</v>
      </c>
      <c r="E743" t="n">
        <v>-0.2102092916791383</v>
      </c>
      <c r="F743" t="n">
        <v>8.8872765625</v>
      </c>
      <c r="G743" t="n">
        <v>8.933647889937786</v>
      </c>
    </row>
    <row r="744">
      <c r="A744" s="3" t="n">
        <v>45392.39148825232</v>
      </c>
      <c r="B744" t="n">
        <v>0.90022105005</v>
      </c>
      <c r="C744" t="n">
        <v>0.2464070541072267</v>
      </c>
      <c r="D744" t="n">
        <v>-0.1364693414</v>
      </c>
      <c r="E744" t="n">
        <v>0.4641971834075772</v>
      </c>
      <c r="F744" t="n">
        <v>9.718066530550001</v>
      </c>
      <c r="G744" t="n">
        <v>8.93052864373942</v>
      </c>
    </row>
    <row r="745">
      <c r="A745" s="3" t="n">
        <v>45392.39148881944</v>
      </c>
      <c r="B745" t="n">
        <v>-0.39025563675</v>
      </c>
      <c r="C745" t="n">
        <v>0.2859423464186488</v>
      </c>
      <c r="D745" t="n">
        <v>0.4692678157999999</v>
      </c>
      <c r="E745" t="n">
        <v>0.5002213292698149</v>
      </c>
      <c r="F745" t="n">
        <v>8.432375488949999</v>
      </c>
      <c r="G745" t="n">
        <v>8.86010276967718</v>
      </c>
    </row>
    <row r="746">
      <c r="A746" s="3" t="n">
        <v>45392.391489375</v>
      </c>
      <c r="B746" t="n">
        <v>-0.14605043845</v>
      </c>
      <c r="C746" t="n">
        <v>0.3531145157386955</v>
      </c>
      <c r="D746" t="n">
        <v>0.3663176041</v>
      </c>
      <c r="E746" t="n">
        <v>0.7138522731446408</v>
      </c>
      <c r="F746" t="n">
        <v>8.784326350799999</v>
      </c>
      <c r="G746" t="n">
        <v>8.76599239572753</v>
      </c>
    </row>
    <row r="747">
      <c r="A747" s="3" t="n">
        <v>45392.39148994213</v>
      </c>
      <c r="B747" t="n">
        <v>1.43891994785</v>
      </c>
      <c r="C747" t="n">
        <v>0.9837050157813547</v>
      </c>
      <c r="D747" t="n">
        <v>0.5339034459499999</v>
      </c>
      <c r="E747" t="n">
        <v>0.4790864212264581</v>
      </c>
      <c r="F747" t="n">
        <v>7.6662309577</v>
      </c>
      <c r="G747" t="n">
        <v>8.400756357683706</v>
      </c>
    </row>
    <row r="748">
      <c r="A748" s="3" t="n">
        <v>45392.39149050926</v>
      </c>
      <c r="B748" t="n">
        <v>0.2729386828</v>
      </c>
      <c r="C748" t="n">
        <v>1.22995093451364</v>
      </c>
      <c r="D748" t="n">
        <v>2.0709879603</v>
      </c>
      <c r="E748" t="n">
        <v>0.4444451273108405</v>
      </c>
      <c r="F748" t="n">
        <v>9.20570829465</v>
      </c>
      <c r="G748" t="n">
        <v>8.374173912713658</v>
      </c>
    </row>
    <row r="749">
      <c r="A749" s="3" t="n">
        <v>45392.39149107639</v>
      </c>
      <c r="B749" t="n">
        <v>3.21780703125</v>
      </c>
      <c r="C749" t="n">
        <v>0.8713294018871819</v>
      </c>
      <c r="D749" t="n">
        <v>-0.7924851931499999</v>
      </c>
      <c r="E749" t="n">
        <v>0.6852427090400952</v>
      </c>
      <c r="F749" t="n">
        <v>8.26477984045</v>
      </c>
      <c r="G749" t="n">
        <v>8.407268019002354</v>
      </c>
    </row>
    <row r="750">
      <c r="A750" s="3" t="n">
        <v>45392.39149163194</v>
      </c>
      <c r="B750" t="n">
        <v>0.9624736642499999</v>
      </c>
      <c r="C750" t="n">
        <v>0.983801093520166</v>
      </c>
      <c r="D750" t="n">
        <v>0.29448389285</v>
      </c>
      <c r="E750" t="n">
        <v>0.7676270269899789</v>
      </c>
      <c r="F750" t="n">
        <v>8.291120502349999</v>
      </c>
      <c r="G750" t="n">
        <v>8.73261689116028</v>
      </c>
    </row>
    <row r="751">
      <c r="A751" s="3" t="n">
        <v>45392.39149219907</v>
      </c>
      <c r="B751" t="n">
        <v>0.5770036727</v>
      </c>
      <c r="C751" t="n">
        <v>0.7187421111434752</v>
      </c>
      <c r="D751" t="n">
        <v>0.5506630108</v>
      </c>
      <c r="E751" t="n">
        <v>0.5547054765171344</v>
      </c>
      <c r="F751" t="n">
        <v>8.552085265499999</v>
      </c>
      <c r="G751" t="n">
        <v>8.835143016681259</v>
      </c>
    </row>
    <row r="752">
      <c r="A752" s="3" t="n">
        <v>45392.3914927662</v>
      </c>
      <c r="B752" t="n">
        <v>-1.1994905881</v>
      </c>
      <c r="C752" t="n">
        <v>0.3711196165759918</v>
      </c>
      <c r="D752" t="n">
        <v>1.3239958165</v>
      </c>
      <c r="E752" t="n">
        <v>0.4173505420456889</v>
      </c>
      <c r="F752" t="n">
        <v>9.473851525600001</v>
      </c>
      <c r="G752" t="n">
        <v>8.998719904583124</v>
      </c>
    </row>
    <row r="753">
      <c r="A753" s="3" t="n">
        <v>45392.39149333334</v>
      </c>
      <c r="B753" t="n">
        <v>-0.90022105005</v>
      </c>
      <c r="C753" t="n">
        <v>-0.1733516491448723</v>
      </c>
      <c r="D753" t="n">
        <v>1.0199308266</v>
      </c>
      <c r="E753" t="n">
        <v>0.2609519390692314</v>
      </c>
      <c r="F753" t="n">
        <v>9.536104139800001</v>
      </c>
      <c r="G753" t="n">
        <v>8.930878642849326</v>
      </c>
    </row>
    <row r="754">
      <c r="A754" s="3" t="n">
        <v>45392.39149446759</v>
      </c>
      <c r="B754" t="n">
        <v>1.45088406085</v>
      </c>
      <c r="C754" t="n">
        <v>-0.7004786085075778</v>
      </c>
      <c r="D754" t="n">
        <v>0.04788587195</v>
      </c>
      <c r="E754" t="n">
        <v>0.6889574406289063</v>
      </c>
      <c r="F754" t="n">
        <v>9.246405892149999</v>
      </c>
      <c r="G754" t="n">
        <v>9.306663778877649</v>
      </c>
    </row>
    <row r="755">
      <c r="A755" s="3" t="n">
        <v>45392.39149450231</v>
      </c>
      <c r="B755" t="n">
        <v>-0.8906399529999999</v>
      </c>
      <c r="C755" t="n">
        <v>-0.7957733240341515</v>
      </c>
      <c r="D755" t="n">
        <v>-0.9433114701499999</v>
      </c>
      <c r="E755" t="n">
        <v>0.5871169805315868</v>
      </c>
      <c r="F755" t="n">
        <v>8.576033104799999</v>
      </c>
      <c r="G755" t="n">
        <v>9.37452181935527</v>
      </c>
    </row>
    <row r="756">
      <c r="A756" s="3" t="n">
        <v>45392.39149502315</v>
      </c>
      <c r="B756" t="n">
        <v>-0.8595136459</v>
      </c>
      <c r="C756" t="n">
        <v>-0.8001653316747108</v>
      </c>
      <c r="D756" t="n">
        <v>1.0845762634</v>
      </c>
      <c r="E756" t="n">
        <v>0.2902241263988353</v>
      </c>
      <c r="F756" t="n">
        <v>9.2559869892</v>
      </c>
      <c r="G756" t="n">
        <v>9.329573393399791</v>
      </c>
    </row>
    <row r="757">
      <c r="A757" s="3" t="n">
        <v>45392.39149559028</v>
      </c>
      <c r="B757" t="n">
        <v>-2.25773599625</v>
      </c>
      <c r="C757" t="n">
        <v>-0.7897634020181841</v>
      </c>
      <c r="D757" t="n">
        <v>0.7541706116</v>
      </c>
      <c r="E757" t="n">
        <v>0.2985266785976697</v>
      </c>
      <c r="F757" t="n">
        <v>9.538496962399998</v>
      </c>
      <c r="G757" t="n">
        <v>9.349033855959467</v>
      </c>
    </row>
    <row r="758">
      <c r="A758" s="3" t="n">
        <v>45392.39149614584</v>
      </c>
      <c r="B758" t="n">
        <v>-0.08140500164999999</v>
      </c>
      <c r="C758" t="n">
        <v>-1.018730712089513</v>
      </c>
      <c r="D758" t="n">
        <v>1.4652508031</v>
      </c>
      <c r="E758" t="n">
        <v>0.540658856240561</v>
      </c>
      <c r="F758" t="n">
        <v>10.350134543</v>
      </c>
      <c r="G758" t="n">
        <v>9.40768909834012</v>
      </c>
    </row>
    <row r="759">
      <c r="A759" s="3" t="n">
        <v>45392.39149671296</v>
      </c>
      <c r="B759" t="n">
        <v>-1.24259081485</v>
      </c>
      <c r="C759" t="n">
        <v>-1.001758784119467</v>
      </c>
      <c r="D759" t="n">
        <v>-0.4692678157999999</v>
      </c>
      <c r="E759" t="n">
        <v>0.7869042263490699</v>
      </c>
      <c r="F759" t="n">
        <v>8.6215163475</v>
      </c>
      <c r="G759" t="n">
        <v>9.54548069161879</v>
      </c>
    </row>
    <row r="760">
      <c r="A760" s="3" t="n">
        <v>45392.39149728009</v>
      </c>
      <c r="B760" t="n">
        <v>-0.08619064685</v>
      </c>
      <c r="C760" t="n">
        <v>-0.332727701932868</v>
      </c>
      <c r="D760" t="n">
        <v>-0.15083608365</v>
      </c>
      <c r="E760" t="n">
        <v>0.9148737395840354</v>
      </c>
      <c r="F760" t="n">
        <v>9.45230631555</v>
      </c>
      <c r="G760" t="n">
        <v>9.516593706758067</v>
      </c>
    </row>
    <row r="761">
      <c r="A761" s="3" t="n">
        <v>45392.39149841435</v>
      </c>
      <c r="B761" t="n">
        <v>-0.82839714545</v>
      </c>
      <c r="C761" t="n">
        <v>-0.2053831854756415</v>
      </c>
      <c r="D761" t="n">
        <v>2.09731881555</v>
      </c>
      <c r="E761" t="n">
        <v>0.5045167334071109</v>
      </c>
      <c r="F761" t="n">
        <v>9.904814566500001</v>
      </c>
      <c r="G761" t="n">
        <v>9.342960956505852</v>
      </c>
    </row>
    <row r="762">
      <c r="A762" s="3" t="n">
        <v>45392.39149844908</v>
      </c>
      <c r="B762" t="n">
        <v>-0.01915238745</v>
      </c>
      <c r="C762" t="n">
        <v>0.01518586040722624</v>
      </c>
      <c r="D762" t="n">
        <v>0.87867584</v>
      </c>
      <c r="E762" t="n">
        <v>0.5107733989664349</v>
      </c>
      <c r="F762" t="n">
        <v>9.1219104704</v>
      </c>
      <c r="G762" t="n">
        <v>9.278813990125201</v>
      </c>
    </row>
    <row r="763">
      <c r="A763" s="3" t="n">
        <v>45392.39149952546</v>
      </c>
      <c r="B763" t="n">
        <v>1.1157025705</v>
      </c>
      <c r="C763" t="n">
        <v>-0.4448866322947566</v>
      </c>
      <c r="D763" t="n">
        <v>0.25617911795</v>
      </c>
      <c r="E763" t="n">
        <v>0.638492145417018</v>
      </c>
      <c r="F763" t="n">
        <v>9.354141749049999</v>
      </c>
      <c r="G763" t="n">
        <v>9.25985567833604</v>
      </c>
    </row>
    <row r="764">
      <c r="A764" s="3" t="n">
        <v>45392.39149959491</v>
      </c>
      <c r="B764" t="n">
        <v>0.09097629205</v>
      </c>
      <c r="C764" t="n">
        <v>-0.09790006126188824</v>
      </c>
      <c r="D764" t="n">
        <v>0.1747741163</v>
      </c>
      <c r="E764" t="n">
        <v>0.5515646739762253</v>
      </c>
      <c r="F764" t="n">
        <v>8.734047656249999</v>
      </c>
      <c r="G764" t="n">
        <v>9.398395525867508</v>
      </c>
    </row>
    <row r="765">
      <c r="A765" s="3" t="n">
        <v>45392.39150010417</v>
      </c>
      <c r="B765" t="n">
        <v>-1.9704305712</v>
      </c>
      <c r="C765" t="n">
        <v>-0.2945483104250591</v>
      </c>
      <c r="D765" t="n">
        <v>-0.49081302585</v>
      </c>
      <c r="E765" t="n">
        <v>0.3663122092995349</v>
      </c>
      <c r="F765" t="n">
        <v>9.524130220149999</v>
      </c>
      <c r="G765" t="n">
        <v>9.316222245196878</v>
      </c>
    </row>
    <row r="766">
      <c r="A766" s="3" t="n">
        <v>45392.39150065972</v>
      </c>
      <c r="B766" t="n">
        <v>-0.2753315054</v>
      </c>
      <c r="C766" t="n">
        <v>-0.4175287990543136</v>
      </c>
      <c r="D766" t="n">
        <v>1.44849123825</v>
      </c>
      <c r="E766" t="n">
        <v>0.006529583028671229</v>
      </c>
      <c r="F766" t="n">
        <v>9.777916515499999</v>
      </c>
      <c r="G766" t="n">
        <v>9.296281325365177</v>
      </c>
    </row>
    <row r="767">
      <c r="A767" s="3" t="n">
        <v>45392.3915017824</v>
      </c>
      <c r="B767" t="n">
        <v>-1.30723625165</v>
      </c>
      <c r="C767" t="n">
        <v>-0.62386012071189</v>
      </c>
      <c r="D767" t="n">
        <v>0.42377476645</v>
      </c>
      <c r="E767" t="n">
        <v>0.08741295776410279</v>
      </c>
      <c r="F767" t="n">
        <v>9.445127847749999</v>
      </c>
      <c r="G767" t="n">
        <v>9.533654168890003</v>
      </c>
    </row>
    <row r="768">
      <c r="A768" s="3" t="n">
        <v>45392.39150181713</v>
      </c>
      <c r="B768" t="n">
        <v>1.8650875369</v>
      </c>
      <c r="C768" t="n">
        <v>-0.8342257473079279</v>
      </c>
      <c r="D768" t="n">
        <v>-1.3287814617</v>
      </c>
      <c r="E768" t="n">
        <v>0.3997198997949895</v>
      </c>
      <c r="F768" t="n">
        <v>9.35174892645</v>
      </c>
      <c r="G768" t="n">
        <v>9.670135351419841</v>
      </c>
    </row>
    <row r="769">
      <c r="A769" s="3" t="n">
        <v>45392.39150291667</v>
      </c>
      <c r="B769" t="n">
        <v>-2.09014034775</v>
      </c>
      <c r="C769" t="n">
        <v>-0.4140953057287889</v>
      </c>
      <c r="D769" t="n">
        <v>0.9528925672</v>
      </c>
      <c r="E769" t="n">
        <v>0.2001428454617721</v>
      </c>
      <c r="F769" t="n">
        <v>9.598356753999999</v>
      </c>
      <c r="G769" t="n">
        <v>9.734204733254806</v>
      </c>
    </row>
    <row r="770">
      <c r="A770" s="3" t="n">
        <v>45392.39150295139</v>
      </c>
      <c r="B770" t="n">
        <v>-0.5458773656</v>
      </c>
      <c r="C770" t="n">
        <v>-0.03922678287459208</v>
      </c>
      <c r="D770" t="n">
        <v>-0.12449542175</v>
      </c>
      <c r="E770" t="n">
        <v>0.07160918696958057</v>
      </c>
      <c r="F770" t="n">
        <v>9.756371305449999</v>
      </c>
      <c r="G770" t="n">
        <v>9.580239505319142</v>
      </c>
    </row>
    <row r="771">
      <c r="A771" s="3" t="n">
        <v>45392.39150403935</v>
      </c>
      <c r="B771" t="n">
        <v>-0.1077358569</v>
      </c>
      <c r="C771" t="n">
        <v>-0.04047732505384614</v>
      </c>
      <c r="D771" t="n">
        <v>0.7038919170499999</v>
      </c>
      <c r="E771" t="n">
        <v>-0.1373172623054783</v>
      </c>
      <c r="F771" t="n">
        <v>10.29746302585</v>
      </c>
      <c r="G771" t="n">
        <v>9.557296721917858</v>
      </c>
    </row>
    <row r="772">
      <c r="A772" s="3" t="n">
        <v>45392.39150407408</v>
      </c>
      <c r="B772" t="n">
        <v>-0.15562172885</v>
      </c>
      <c r="C772" t="n">
        <v>0.05505679617307724</v>
      </c>
      <c r="D772" t="n">
        <v>0.5937632375499999</v>
      </c>
      <c r="E772" t="n">
        <v>-0.1295929367074596</v>
      </c>
      <c r="F772" t="n">
        <v>9.41878718585</v>
      </c>
      <c r="G772" t="n">
        <v>9.67669321143231</v>
      </c>
    </row>
    <row r="773">
      <c r="A773" s="3" t="n">
        <v>45392.39150461806</v>
      </c>
      <c r="B773" t="n">
        <v>1.37906015625</v>
      </c>
      <c r="C773" t="n">
        <v>-0.5873928697130554</v>
      </c>
      <c r="D773" t="n">
        <v>-2.10210446075</v>
      </c>
      <c r="E773" t="n">
        <v>0.1584314826606066</v>
      </c>
      <c r="F773" t="n">
        <v>9.169796342349999</v>
      </c>
      <c r="G773" t="n">
        <v>9.919210957293267</v>
      </c>
    </row>
    <row r="774">
      <c r="A774" s="3" t="n">
        <v>45392.39150575231</v>
      </c>
      <c r="B774" t="n">
        <v>-0.6320680124499999</v>
      </c>
      <c r="C774" t="n">
        <v>-0.3658815167758751</v>
      </c>
      <c r="D774" t="n">
        <v>0.4141936694</v>
      </c>
      <c r="E774" t="n">
        <v>-0.2197692209951056</v>
      </c>
      <c r="F774" t="n">
        <v>9.557649349849999</v>
      </c>
      <c r="G774" t="n">
        <v>9.92871481268744</v>
      </c>
    </row>
    <row r="775">
      <c r="A775" s="3" t="n">
        <v>45392.39150630787</v>
      </c>
      <c r="B775" t="n">
        <v>-0.9026138726499999</v>
      </c>
      <c r="C775" t="n">
        <v>-0.8546962033803056</v>
      </c>
      <c r="D775" t="n">
        <v>0.2011147782</v>
      </c>
      <c r="E775" t="n">
        <v>-0.08966274957377646</v>
      </c>
      <c r="F775" t="n">
        <v>10.4171728024</v>
      </c>
      <c r="G775" t="n">
        <v>9.963874876102125</v>
      </c>
    </row>
    <row r="776">
      <c r="A776" s="3" t="n">
        <v>45392.391506875</v>
      </c>
      <c r="B776" t="n">
        <v>-1.55383427255</v>
      </c>
      <c r="C776" t="n">
        <v>-0.8881654083166691</v>
      </c>
      <c r="D776" t="n">
        <v>-0.1412549866</v>
      </c>
      <c r="E776" t="n">
        <v>-0.1108529314625877</v>
      </c>
      <c r="F776" t="n">
        <v>10.57997299905</v>
      </c>
      <c r="G776" t="n">
        <v>9.91869680537765</v>
      </c>
    </row>
    <row r="777">
      <c r="A777" s="3" t="n">
        <v>45392.39150743056</v>
      </c>
      <c r="B777" t="n">
        <v>-2.60489140625</v>
      </c>
      <c r="C777" t="n">
        <v>-0.5914854430684165</v>
      </c>
      <c r="D777" t="n">
        <v>0.9241590827</v>
      </c>
      <c r="E777" t="n">
        <v>-0.0370243784435898</v>
      </c>
      <c r="F777" t="n">
        <v>10.4147799798</v>
      </c>
      <c r="G777" t="n">
        <v>10.00231024632019</v>
      </c>
    </row>
    <row r="778">
      <c r="A778" s="3" t="n">
        <v>45392.39150799769</v>
      </c>
      <c r="B778" t="n">
        <v>1.029502117</v>
      </c>
      <c r="C778" t="n">
        <v>-0.4220449099649197</v>
      </c>
      <c r="D778" t="n">
        <v>-1.5251105947</v>
      </c>
      <c r="E778" t="n">
        <v>0.02479466295792554</v>
      </c>
      <c r="F778" t="n">
        <v>8.954314821899999</v>
      </c>
      <c r="G778" t="n">
        <v>9.846134270300261</v>
      </c>
    </row>
    <row r="779">
      <c r="A779" s="3" t="n">
        <v>45392.39150856481</v>
      </c>
      <c r="B779" t="n">
        <v>-0.4716606384</v>
      </c>
      <c r="C779" t="n">
        <v>0.1129443995941729</v>
      </c>
      <c r="D779" t="n">
        <v>0.69910627185</v>
      </c>
      <c r="E779" t="n">
        <v>-0.4467175498512834</v>
      </c>
      <c r="F779" t="n">
        <v>9.739611740599999</v>
      </c>
      <c r="G779" t="n">
        <v>9.622820459664945</v>
      </c>
    </row>
    <row r="780">
      <c r="A780" s="3" t="n">
        <v>45392.39150913194</v>
      </c>
      <c r="B780" t="n">
        <v>1.9728233938</v>
      </c>
      <c r="C780" t="n">
        <v>0.1840339255510494</v>
      </c>
      <c r="D780" t="n">
        <v>-0.7182586593</v>
      </c>
      <c r="E780" t="n">
        <v>-0.61209687259196</v>
      </c>
      <c r="F780" t="n">
        <v>9.25119153735</v>
      </c>
      <c r="G780" t="n">
        <v>9.367265789868906</v>
      </c>
    </row>
    <row r="781">
      <c r="A781" s="3" t="n">
        <v>45392.3915096875</v>
      </c>
      <c r="B781" t="n">
        <v>0.9911973420999999</v>
      </c>
      <c r="C781" t="n">
        <v>0.4819805945206308</v>
      </c>
      <c r="D781" t="n">
        <v>-0.9816260517000001</v>
      </c>
      <c r="E781" t="n">
        <v>-0.6122925484054795</v>
      </c>
      <c r="F781" t="n">
        <v>9.528925672</v>
      </c>
      <c r="G781" t="n">
        <v>9.318171619770421</v>
      </c>
    </row>
    <row r="782">
      <c r="A782" s="3" t="n">
        <v>45392.39151025463</v>
      </c>
      <c r="B782" t="n">
        <v>-0.8619162751499999</v>
      </c>
      <c r="C782" t="n">
        <v>0.3287511167875302</v>
      </c>
      <c r="D782" t="n">
        <v>-1.17315973285</v>
      </c>
      <c r="E782" t="n">
        <v>-0.9176283338458069</v>
      </c>
      <c r="F782" t="n">
        <v>9.01177198425</v>
      </c>
      <c r="G782" t="n">
        <v>9.324002987606551</v>
      </c>
    </row>
    <row r="783">
      <c r="A783" s="3" t="n">
        <v>45392.39151082176</v>
      </c>
      <c r="B783" t="n">
        <v>-0.4453199764999999</v>
      </c>
      <c r="C783" t="n">
        <v>-0.2585141750382291</v>
      </c>
      <c r="D783" t="n">
        <v>-0.9672593094499999</v>
      </c>
      <c r="E783" t="n">
        <v>-0.9779634622292568</v>
      </c>
      <c r="F783" t="n">
        <v>9.69172586865</v>
      </c>
      <c r="G783" t="n">
        <v>9.48718836386611</v>
      </c>
    </row>
    <row r="784">
      <c r="A784" s="3" t="n">
        <v>45392.39151138889</v>
      </c>
      <c r="B784" t="n">
        <v>-1.2569575571</v>
      </c>
      <c r="C784" t="n">
        <v>-0.4386594324040805</v>
      </c>
      <c r="D784" t="n">
        <v>-0.5051797681</v>
      </c>
      <c r="E784" t="n">
        <v>-1.263598716489164</v>
      </c>
      <c r="F784" t="n">
        <v>9.526532849399999</v>
      </c>
      <c r="G784" t="n">
        <v>9.505894971638604</v>
      </c>
    </row>
    <row r="785">
      <c r="A785" s="3" t="n">
        <v>45392.39151194444</v>
      </c>
      <c r="B785" t="n">
        <v>0.6895251748</v>
      </c>
      <c r="C785" t="n">
        <v>-0.9094128985307719</v>
      </c>
      <c r="D785" t="n">
        <v>-0.7278397563499999</v>
      </c>
      <c r="E785" t="n">
        <v>-1.094017689980306</v>
      </c>
      <c r="F785" t="n">
        <v>9.823409564849999</v>
      </c>
      <c r="G785" t="n">
        <v>9.698324006791402</v>
      </c>
    </row>
    <row r="786">
      <c r="A786" s="3" t="n">
        <v>45392.39151251157</v>
      </c>
      <c r="B786" t="n">
        <v>-1.6615799361</v>
      </c>
      <c r="C786" t="n">
        <v>-0.8644030495716808</v>
      </c>
      <c r="D786" t="n">
        <v>-2.3487122883</v>
      </c>
      <c r="E786" t="n">
        <v>-0.8864804704032657</v>
      </c>
      <c r="F786" t="n">
        <v>9.440332395899999</v>
      </c>
      <c r="G786" t="n">
        <v>9.868377969854688</v>
      </c>
    </row>
    <row r="787">
      <c r="A787" s="3" t="n">
        <v>45392.39151363426</v>
      </c>
      <c r="B787" t="n">
        <v>-0.6895251748</v>
      </c>
      <c r="C787" t="n">
        <v>-0.7984247998853169</v>
      </c>
      <c r="D787" t="n">
        <v>-0.7852969187</v>
      </c>
      <c r="E787" t="n">
        <v>-0.7657487677734287</v>
      </c>
      <c r="F787" t="n">
        <v>10.10113389285</v>
      </c>
      <c r="G787" t="n">
        <v>10.01378286099467</v>
      </c>
    </row>
    <row r="788">
      <c r="A788" s="3" t="n">
        <v>45392.39151366898</v>
      </c>
      <c r="B788" t="n">
        <v>-0.682346707</v>
      </c>
      <c r="C788" t="n">
        <v>-0.9055781097722635</v>
      </c>
      <c r="D788" t="n">
        <v>-0.1747741163</v>
      </c>
      <c r="E788" t="n">
        <v>-0.6176421102694656</v>
      </c>
      <c r="F788" t="n">
        <v>10.10352671545</v>
      </c>
      <c r="G788" t="n">
        <v>10.04548140555259</v>
      </c>
    </row>
    <row r="789">
      <c r="A789" s="3" t="n">
        <v>45392.39151420139</v>
      </c>
      <c r="B789" t="n">
        <v>-0.9840188742999999</v>
      </c>
      <c r="C789" t="n">
        <v>-0.6488285602509343</v>
      </c>
      <c r="D789" t="n">
        <v>0.02154521005</v>
      </c>
      <c r="E789" t="n">
        <v>-0.4046136467382296</v>
      </c>
      <c r="F789" t="n">
        <v>10.26633671875</v>
      </c>
      <c r="G789" t="n">
        <v>9.956683561362032</v>
      </c>
    </row>
    <row r="790">
      <c r="A790" s="3" t="n">
        <v>45392.39151476852</v>
      </c>
      <c r="B790" t="n">
        <v>-0.3016721673</v>
      </c>
      <c r="C790" t="n">
        <v>-0.501599060727857</v>
      </c>
      <c r="D790" t="n">
        <v>0.05027869455</v>
      </c>
      <c r="E790" t="n">
        <v>-0.2150422328205134</v>
      </c>
      <c r="F790" t="n">
        <v>9.967057374049999</v>
      </c>
      <c r="G790" t="n">
        <v>9.72384996238371</v>
      </c>
    </row>
    <row r="791">
      <c r="A791" s="3" t="n">
        <v>45392.39151533565</v>
      </c>
      <c r="B791" t="n">
        <v>-0.5530558334</v>
      </c>
      <c r="C791" t="n">
        <v>0.3722618969967377</v>
      </c>
      <c r="D791" t="n">
        <v>-0.53151062335</v>
      </c>
      <c r="E791" t="n">
        <v>0.2284989911003504</v>
      </c>
      <c r="F791" t="n">
        <v>9.464280235199999</v>
      </c>
      <c r="G791" t="n">
        <v>9.645646157608653</v>
      </c>
    </row>
    <row r="792">
      <c r="A792" s="3" t="n">
        <v>45392.39151590277</v>
      </c>
      <c r="B792" t="n">
        <v>0.4836247513999999</v>
      </c>
      <c r="C792" t="n">
        <v>0.4413971336254092</v>
      </c>
      <c r="D792" t="n">
        <v>0.18435521335</v>
      </c>
      <c r="E792" t="n">
        <v>0.09485862820244784</v>
      </c>
      <c r="F792" t="n">
        <v>9.35174892645</v>
      </c>
      <c r="G792" t="n">
        <v>9.426451711456437</v>
      </c>
    </row>
    <row r="793">
      <c r="A793" s="3" t="n">
        <v>45392.39151645833</v>
      </c>
      <c r="B793" t="n">
        <v>1.85550643985</v>
      </c>
      <c r="C793" t="n">
        <v>0.7562377574108412</v>
      </c>
      <c r="D793" t="n">
        <v>0.08858346944999999</v>
      </c>
      <c r="E793" t="n">
        <v>-0.1618676276677161</v>
      </c>
      <c r="F793" t="n">
        <v>8.592792669650001</v>
      </c>
      <c r="G793" t="n">
        <v>9.167220279408765</v>
      </c>
    </row>
    <row r="794">
      <c r="A794" s="3" t="n">
        <v>45392.39151702546</v>
      </c>
      <c r="B794" t="n">
        <v>1.07499516635</v>
      </c>
      <c r="C794" t="n">
        <v>0.8313068402251771</v>
      </c>
      <c r="D794" t="n">
        <v>-0.2394195531</v>
      </c>
      <c r="E794" t="n">
        <v>-0.09561065424370657</v>
      </c>
      <c r="F794" t="n">
        <v>9.107543728149999</v>
      </c>
      <c r="G794" t="n">
        <v>9.003934253545596</v>
      </c>
    </row>
    <row r="795">
      <c r="A795" s="3" t="n">
        <v>45392.39151759259</v>
      </c>
      <c r="B795" t="n">
        <v>1.85311361725</v>
      </c>
      <c r="C795" t="n">
        <v>0.9891459692227301</v>
      </c>
      <c r="D795" t="n">
        <v>0.7445993211999999</v>
      </c>
      <c r="E795" t="n">
        <v>-0.2699352419370638</v>
      </c>
      <c r="F795" t="n">
        <v>9.75397848285</v>
      </c>
      <c r="G795" t="n">
        <v>8.94281877641844</v>
      </c>
    </row>
    <row r="796">
      <c r="A796" s="3" t="n">
        <v>45392.39151815973</v>
      </c>
      <c r="B796" t="n">
        <v>-1.27610994455</v>
      </c>
      <c r="C796" t="n">
        <v>1.262380634550004</v>
      </c>
      <c r="D796" t="n">
        <v>-1.44609841565</v>
      </c>
      <c r="E796" t="n">
        <v>-0.174574577260723</v>
      </c>
      <c r="F796" t="n">
        <v>8.681376139099999</v>
      </c>
      <c r="G796" t="n">
        <v>9.044987725001773</v>
      </c>
    </row>
    <row r="797">
      <c r="A797" s="3" t="n">
        <v>45392.39151928241</v>
      </c>
      <c r="B797" t="n">
        <v>1.71903709845</v>
      </c>
      <c r="C797" t="n">
        <v>1.061062339788348</v>
      </c>
      <c r="D797" t="n">
        <v>-0.7541706116</v>
      </c>
      <c r="E797" t="n">
        <v>-0.3469017172221456</v>
      </c>
      <c r="F797" t="n">
        <v>8.5449067977</v>
      </c>
      <c r="G797" t="n">
        <v>9.083451235047693</v>
      </c>
    </row>
    <row r="798">
      <c r="A798" s="3" t="n">
        <v>45392.39151930556</v>
      </c>
      <c r="B798" t="n">
        <v>0.6416491095</v>
      </c>
      <c r="C798" t="n">
        <v>0.8724896497365993</v>
      </c>
      <c r="D798" t="n">
        <v>0.7134730141</v>
      </c>
      <c r="E798" t="n">
        <v>-0.5886498582216801</v>
      </c>
      <c r="F798" t="n">
        <v>9.299077409300001</v>
      </c>
      <c r="G798" t="n">
        <v>9.110027462281611</v>
      </c>
    </row>
    <row r="799">
      <c r="A799" s="3" t="n">
        <v>45392.39151984954</v>
      </c>
      <c r="B799" t="n">
        <v>2.3798385954</v>
      </c>
      <c r="C799" t="n">
        <v>0.8337421354491865</v>
      </c>
      <c r="D799" t="n">
        <v>-1.3287814617</v>
      </c>
      <c r="E799" t="n">
        <v>-0.4936026177368312</v>
      </c>
      <c r="F799" t="n">
        <v>9.153036777499999</v>
      </c>
      <c r="G799" t="n">
        <v>8.983586666339768</v>
      </c>
    </row>
    <row r="800">
      <c r="A800" s="3" t="n">
        <v>45392.39152041667</v>
      </c>
      <c r="B800" t="n">
        <v>1.30962907425</v>
      </c>
      <c r="C800" t="n">
        <v>0.8690188957129393</v>
      </c>
      <c r="D800" t="n">
        <v>0.4309532342499999</v>
      </c>
      <c r="E800" t="n">
        <v>-0.4213193321615397</v>
      </c>
      <c r="F800" t="n">
        <v>9.382875233549999</v>
      </c>
      <c r="G800" t="n">
        <v>8.855867805592565</v>
      </c>
    </row>
    <row r="801">
      <c r="A801" s="3" t="n">
        <v>45392.39152097223</v>
      </c>
      <c r="B801" t="n">
        <v>-0.39504128195</v>
      </c>
      <c r="C801" t="n">
        <v>1.605937255452569</v>
      </c>
      <c r="D801" t="n">
        <v>-1.43891994785</v>
      </c>
      <c r="E801" t="n">
        <v>-0.4687576871254093</v>
      </c>
      <c r="F801" t="n">
        <v>8.56166636255</v>
      </c>
      <c r="G801" t="n">
        <v>8.920924504490817</v>
      </c>
    </row>
    <row r="802">
      <c r="A802" s="3" t="n">
        <v>45392.39152153935</v>
      </c>
      <c r="B802" t="n">
        <v>1.03429756885</v>
      </c>
      <c r="C802" t="n">
        <v>1.268878786008162</v>
      </c>
      <c r="D802" t="n">
        <v>-0.8475495329</v>
      </c>
      <c r="E802" t="n">
        <v>-0.617789941517834</v>
      </c>
      <c r="F802" t="n">
        <v>8.609552234499999</v>
      </c>
      <c r="G802" t="n">
        <v>8.775459424750723</v>
      </c>
    </row>
    <row r="803">
      <c r="A803" s="3" t="n">
        <v>45392.39152210648</v>
      </c>
      <c r="B803" t="n">
        <v>1.27132429935</v>
      </c>
      <c r="C803" t="n">
        <v>1.421013942182288</v>
      </c>
      <c r="D803" t="n">
        <v>0.76375170865</v>
      </c>
      <c r="E803" t="n">
        <v>-0.979302172821215</v>
      </c>
      <c r="F803" t="n">
        <v>8.568844830349999</v>
      </c>
      <c r="G803" t="n">
        <v>8.570601935149323</v>
      </c>
    </row>
    <row r="804">
      <c r="A804" s="3" t="n">
        <v>45392.39152266204</v>
      </c>
      <c r="B804" t="n">
        <v>2.4492696774</v>
      </c>
      <c r="C804" t="n">
        <v>0.9577210736325201</v>
      </c>
      <c r="D804" t="n">
        <v>-1.1228810383</v>
      </c>
      <c r="E804" t="n">
        <v>-0.6029098931472044</v>
      </c>
      <c r="F804" t="n">
        <v>8.559273539949999</v>
      </c>
      <c r="G804" t="n">
        <v>8.581467086147574</v>
      </c>
    </row>
    <row r="805">
      <c r="A805" s="3" t="n">
        <v>45392.39152324074</v>
      </c>
      <c r="B805" t="n">
        <v>2.8203729267</v>
      </c>
      <c r="C805" t="n">
        <v>1.008183328554315</v>
      </c>
      <c r="D805" t="n">
        <v>-2.0039497009</v>
      </c>
      <c r="E805" t="n">
        <v>-0.521896517436132</v>
      </c>
      <c r="F805" t="n">
        <v>8.796300270449999</v>
      </c>
      <c r="G805" t="n">
        <v>8.562519563959347</v>
      </c>
    </row>
    <row r="806">
      <c r="A806" s="3" t="n">
        <v>45392.39152379629</v>
      </c>
      <c r="B806" t="n">
        <v>-1.4580723353</v>
      </c>
      <c r="C806" t="n">
        <v>1.132625145189514</v>
      </c>
      <c r="D806" t="n">
        <v>0.2298482627</v>
      </c>
      <c r="E806" t="n">
        <v>-0.306874995163171</v>
      </c>
      <c r="F806" t="n">
        <v>8.28872767975</v>
      </c>
      <c r="G806" t="n">
        <v>8.715217128082076</v>
      </c>
    </row>
    <row r="807">
      <c r="A807" s="3" t="n">
        <v>45392.39152436343</v>
      </c>
      <c r="B807" t="n">
        <v>1.1180953931</v>
      </c>
      <c r="C807" t="n">
        <v>0.6637302564014005</v>
      </c>
      <c r="D807" t="n">
        <v>-0.7182586593</v>
      </c>
      <c r="E807" t="n">
        <v>-0.09471116270326374</v>
      </c>
      <c r="F807" t="n">
        <v>8.860935900599999</v>
      </c>
      <c r="G807" t="n">
        <v>8.758378206352589</v>
      </c>
    </row>
    <row r="808">
      <c r="A808" s="3" t="n">
        <v>45392.39152548611</v>
      </c>
      <c r="B808" t="n">
        <v>-0.9624736642499999</v>
      </c>
      <c r="C808" t="n">
        <v>0.4448250264165513</v>
      </c>
      <c r="D808" t="n">
        <v>1.9440899093</v>
      </c>
      <c r="E808" t="n">
        <v>-0.01449205706421913</v>
      </c>
      <c r="F808" t="n">
        <v>9.184153277949999</v>
      </c>
      <c r="G808" t="n">
        <v>8.865341166648509</v>
      </c>
    </row>
    <row r="809">
      <c r="A809" s="3" t="n">
        <v>45392.39152552083</v>
      </c>
      <c r="B809" t="n">
        <v>1.9680377486</v>
      </c>
      <c r="C809" t="n">
        <v>0.4305827303264581</v>
      </c>
      <c r="D809" t="n">
        <v>-0.3830673623</v>
      </c>
      <c r="E809" t="n">
        <v>0.2923232295446396</v>
      </c>
      <c r="F809" t="n">
        <v>8.5879972178</v>
      </c>
      <c r="G809" t="n">
        <v>8.836257340148743</v>
      </c>
    </row>
    <row r="810">
      <c r="A810" s="3" t="n">
        <v>45392.39152605324</v>
      </c>
      <c r="B810" t="n">
        <v>1.0223236492</v>
      </c>
      <c r="C810" t="n">
        <v>0.9144681008794898</v>
      </c>
      <c r="D810" t="n">
        <v>-0.277724328</v>
      </c>
      <c r="E810" t="n">
        <v>0.4689753993272741</v>
      </c>
      <c r="F810" t="n">
        <v>9.08120306625</v>
      </c>
      <c r="G810" t="n">
        <v>8.849646251954919</v>
      </c>
    </row>
    <row r="811">
      <c r="A811" s="3" t="n">
        <v>45392.39152662037</v>
      </c>
      <c r="B811" t="n">
        <v>-0.19392650375</v>
      </c>
      <c r="C811" t="n">
        <v>1.253200330027859</v>
      </c>
      <c r="D811" t="n">
        <v>1.07020952115</v>
      </c>
      <c r="E811" t="n">
        <v>0.009243007647902063</v>
      </c>
      <c r="F811" t="n">
        <v>8.674187864649999</v>
      </c>
      <c r="G811" t="n">
        <v>8.729691469170186</v>
      </c>
    </row>
    <row r="812">
      <c r="A812" s="3" t="n">
        <v>45392.3915271875</v>
      </c>
      <c r="B812" t="n">
        <v>1.86268490765</v>
      </c>
      <c r="C812" t="n">
        <v>0.6940557328033818</v>
      </c>
      <c r="D812" t="n">
        <v>-0.55545846265</v>
      </c>
      <c r="E812" t="n">
        <v>0.09033938556445242</v>
      </c>
      <c r="F812" t="n">
        <v>8.8872765625</v>
      </c>
      <c r="G812" t="n">
        <v>8.664407342857366</v>
      </c>
    </row>
    <row r="813">
      <c r="A813" s="3" t="n">
        <v>45392.39152831019</v>
      </c>
      <c r="B813" t="n">
        <v>1.7022775336</v>
      </c>
      <c r="C813" t="n">
        <v>0.7122488515806547</v>
      </c>
      <c r="D813" t="n">
        <v>-0.007178467799999999</v>
      </c>
      <c r="E813" t="n">
        <v>0.03560200272575765</v>
      </c>
      <c r="F813" t="n">
        <v>8.212108323299999</v>
      </c>
      <c r="G813" t="n">
        <v>8.612555606784987</v>
      </c>
    </row>
    <row r="814">
      <c r="A814" s="3" t="n">
        <v>45392.39152886574</v>
      </c>
      <c r="B814" t="n">
        <v>0.821208871</v>
      </c>
      <c r="C814" t="n">
        <v>0.3965422023051293</v>
      </c>
      <c r="D814" t="n">
        <v>0.35434368445</v>
      </c>
      <c r="E814" t="n">
        <v>0.3921305585052459</v>
      </c>
      <c r="F814" t="n">
        <v>8.846578964999999</v>
      </c>
      <c r="G814" t="n">
        <v>8.728381698482425</v>
      </c>
    </row>
    <row r="815">
      <c r="A815" s="3" t="n">
        <v>45392.39152944445</v>
      </c>
      <c r="B815" t="n">
        <v>-2.0374688306</v>
      </c>
      <c r="C815" t="n">
        <v>0.5676124909138712</v>
      </c>
      <c r="D815" t="n">
        <v>-0.7469921438</v>
      </c>
      <c r="E815" t="n">
        <v>0.2751880174231942</v>
      </c>
      <c r="F815" t="n">
        <v>8.262387017849999</v>
      </c>
      <c r="G815" t="n">
        <v>8.711009389452354</v>
      </c>
    </row>
    <row r="816">
      <c r="A816" s="3" t="n">
        <v>45392.39153</v>
      </c>
      <c r="B816" t="n">
        <v>-0.59137041495</v>
      </c>
      <c r="C816" t="n">
        <v>0.08828636681585111</v>
      </c>
      <c r="D816" t="n">
        <v>2.05662121805</v>
      </c>
      <c r="E816" t="n">
        <v>0.2046504984224947</v>
      </c>
      <c r="F816" t="n">
        <v>9.5720160921</v>
      </c>
      <c r="G816" t="n">
        <v>8.893069366656551</v>
      </c>
    </row>
    <row r="817">
      <c r="A817" s="3" t="n">
        <v>45392.39153056713</v>
      </c>
      <c r="B817" t="n">
        <v>1.79564664825</v>
      </c>
      <c r="C817" t="n">
        <v>-0.7094893197048973</v>
      </c>
      <c r="D817" t="n">
        <v>0.5147510585</v>
      </c>
      <c r="E817" t="n">
        <v>0.414541656889395</v>
      </c>
      <c r="F817" t="n">
        <v>8.90642894995</v>
      </c>
      <c r="G817" t="n">
        <v>9.173447616455386</v>
      </c>
    </row>
    <row r="818">
      <c r="A818" s="3" t="n">
        <v>45392.39153113426</v>
      </c>
      <c r="B818" t="n">
        <v>0.1364693414</v>
      </c>
      <c r="C818" t="n">
        <v>-0.6795470112919602</v>
      </c>
      <c r="D818" t="n">
        <v>-0.0287334845</v>
      </c>
      <c r="E818" t="n">
        <v>0.663314445297671</v>
      </c>
      <c r="F818" t="n">
        <v>9.497799364899999</v>
      </c>
      <c r="G818" t="n">
        <v>9.569115838225668</v>
      </c>
    </row>
    <row r="819">
      <c r="A819" s="3" t="n">
        <v>45392.39153225694</v>
      </c>
      <c r="B819" t="n">
        <v>-0.7613588860499999</v>
      </c>
      <c r="C819" t="n">
        <v>-0.5322219597945236</v>
      </c>
      <c r="D819" t="n">
        <v>-0.4357486861</v>
      </c>
      <c r="E819" t="n">
        <v>0.5785355217205144</v>
      </c>
      <c r="F819" t="n">
        <v>9.2224678595</v>
      </c>
      <c r="G819" t="n">
        <v>9.715725758630795</v>
      </c>
    </row>
    <row r="820">
      <c r="A820" s="3" t="n">
        <v>45392.39153229167</v>
      </c>
      <c r="B820" t="n">
        <v>-3.3782144053</v>
      </c>
      <c r="C820" t="n">
        <v>-0.1329418276748255</v>
      </c>
      <c r="D820" t="n">
        <v>1.1947049429</v>
      </c>
      <c r="E820" t="n">
        <v>0.7011201554358995</v>
      </c>
      <c r="F820" t="n">
        <v>10.27112236395</v>
      </c>
      <c r="G820" t="n">
        <v>9.87709813904385</v>
      </c>
    </row>
    <row r="821">
      <c r="A821" s="3" t="n">
        <v>45392.39153282408</v>
      </c>
      <c r="B821" t="n">
        <v>-0.277724328</v>
      </c>
      <c r="C821" t="n">
        <v>-0.6623218934491861</v>
      </c>
      <c r="D821" t="n">
        <v>1.27610994455</v>
      </c>
      <c r="E821" t="n">
        <v>0.6317782705181834</v>
      </c>
      <c r="F821" t="n">
        <v>10.33337497815</v>
      </c>
      <c r="G821" t="n">
        <v>9.675957438370423</v>
      </c>
    </row>
    <row r="822">
      <c r="A822" s="3" t="n">
        <v>45392.3915333912</v>
      </c>
      <c r="B822" t="n">
        <v>1.8363540524</v>
      </c>
      <c r="C822" t="n">
        <v>-0.8306290841276248</v>
      </c>
      <c r="D822" t="n">
        <v>1.5634153696</v>
      </c>
      <c r="E822" t="n">
        <v>0.9975228370839189</v>
      </c>
      <c r="F822" t="n">
        <v>9.82580238745</v>
      </c>
      <c r="G822" t="n">
        <v>9.666553455362846</v>
      </c>
    </row>
    <row r="823">
      <c r="A823" s="3" t="n">
        <v>45392.39153395833</v>
      </c>
      <c r="B823" t="n">
        <v>-0.6272823672499999</v>
      </c>
      <c r="C823" t="n">
        <v>-0.364363086178556</v>
      </c>
      <c r="D823" t="n">
        <v>-0.42616758905</v>
      </c>
      <c r="E823" t="n">
        <v>1.357004566072848</v>
      </c>
      <c r="F823" t="n">
        <v>8.966288741549999</v>
      </c>
      <c r="G823" t="n">
        <v>9.509411947215412</v>
      </c>
    </row>
    <row r="824">
      <c r="A824" s="3" t="n">
        <v>45392.39153451389</v>
      </c>
      <c r="B824" t="n">
        <v>-0.16040737405</v>
      </c>
      <c r="C824" t="n">
        <v>0.06073368069755281</v>
      </c>
      <c r="D824" t="n">
        <v>1.95845665155</v>
      </c>
      <c r="E824" t="n">
        <v>1.19054296863695</v>
      </c>
      <c r="F824" t="n">
        <v>9.193734375</v>
      </c>
      <c r="G824" t="n">
        <v>9.338820972912496</v>
      </c>
    </row>
    <row r="825">
      <c r="A825" s="3" t="n">
        <v>45392.39153508102</v>
      </c>
      <c r="B825" t="n">
        <v>-2.13323076785</v>
      </c>
      <c r="C825" t="n">
        <v>0.2563095989714461</v>
      </c>
      <c r="D825" t="n">
        <v>1.3599077688</v>
      </c>
      <c r="E825" t="n">
        <v>0.8322441182282074</v>
      </c>
      <c r="F825" t="n">
        <v>8.631097444549999</v>
      </c>
      <c r="G825" t="n">
        <v>9.031192625867273</v>
      </c>
    </row>
    <row r="826">
      <c r="A826" s="3" t="n">
        <v>45392.39153564814</v>
      </c>
      <c r="B826" t="n">
        <v>1.4245532056</v>
      </c>
      <c r="C826" t="n">
        <v>-0.3683540726980197</v>
      </c>
      <c r="D826" t="n">
        <v>1.18033820065</v>
      </c>
      <c r="E826" t="n">
        <v>0.9162649123245947</v>
      </c>
      <c r="F826" t="n">
        <v>9.65342109375</v>
      </c>
      <c r="G826" t="n">
        <v>8.99642860024105</v>
      </c>
    </row>
    <row r="827">
      <c r="A827" s="3" t="n">
        <v>45392.39153621528</v>
      </c>
      <c r="B827" t="n">
        <v>0.6009417053499999</v>
      </c>
      <c r="C827" t="n">
        <v>-0.4095973908400945</v>
      </c>
      <c r="D827" t="n">
        <v>0.9073995178499999</v>
      </c>
      <c r="E827" t="n">
        <v>0.8135650559411445</v>
      </c>
      <c r="F827" t="n">
        <v>9.141062857849999</v>
      </c>
      <c r="G827" t="n">
        <v>9.126692206655619</v>
      </c>
    </row>
    <row r="828">
      <c r="A828" s="3" t="n">
        <v>45392.39153677083</v>
      </c>
      <c r="B828" t="n">
        <v>-0.4836247513999999</v>
      </c>
      <c r="C828" t="n">
        <v>-0.06286222665268081</v>
      </c>
      <c r="D828" t="n">
        <v>-0.90500669525</v>
      </c>
      <c r="E828" t="n">
        <v>0.9949561464655041</v>
      </c>
      <c r="F828" t="n">
        <v>9.0189602587</v>
      </c>
      <c r="G828" t="n">
        <v>9.333860179571936</v>
      </c>
    </row>
    <row r="829">
      <c r="A829" s="3" t="n">
        <v>45392.39153733796</v>
      </c>
      <c r="B829" t="n">
        <v>-1.1204882157</v>
      </c>
      <c r="C829" t="n">
        <v>-0.1018457863198138</v>
      </c>
      <c r="D829" t="n">
        <v>1.26893147675</v>
      </c>
      <c r="E829" t="n">
        <v>0.7100126839280905</v>
      </c>
      <c r="F829" t="n">
        <v>9.239227424349998</v>
      </c>
      <c r="G829" t="n">
        <v>9.523370033330096</v>
      </c>
    </row>
    <row r="830">
      <c r="A830" s="3" t="n">
        <v>45392.3915379051</v>
      </c>
      <c r="B830" t="n">
        <v>-0.7469921438</v>
      </c>
      <c r="C830" t="n">
        <v>0.1355431273097908</v>
      </c>
      <c r="D830" t="n">
        <v>1.9369114415</v>
      </c>
      <c r="E830" t="n">
        <v>0.5693967525900947</v>
      </c>
      <c r="F830" t="n">
        <v>10.0532480209</v>
      </c>
      <c r="G830" t="n">
        <v>9.746895932773569</v>
      </c>
    </row>
    <row r="831">
      <c r="A831" s="3" t="n">
        <v>45392.39153847222</v>
      </c>
      <c r="B831" t="n">
        <v>1.51552949765</v>
      </c>
      <c r="C831" t="n">
        <v>-0.5182689255904446</v>
      </c>
      <c r="D831" t="n">
        <v>-0.0622526142</v>
      </c>
      <c r="E831" t="n">
        <v>0.7562838189487201</v>
      </c>
      <c r="F831" t="n">
        <v>9.921574131349999</v>
      </c>
      <c r="G831" t="n">
        <v>9.916721874079863</v>
      </c>
    </row>
    <row r="832">
      <c r="A832" s="3" t="n">
        <v>45392.39153902778</v>
      </c>
      <c r="B832" t="n">
        <v>-0.39743410455</v>
      </c>
      <c r="C832" t="n">
        <v>-0.2605381853046627</v>
      </c>
      <c r="D832" t="n">
        <v>1.30484342905</v>
      </c>
      <c r="E832" t="n">
        <v>0.6734843070968549</v>
      </c>
      <c r="F832" t="n">
        <v>10.0795886828</v>
      </c>
      <c r="G832" t="n">
        <v>10.06349869040959</v>
      </c>
    </row>
    <row r="833">
      <c r="A833" s="3" t="n">
        <v>45392.39153959491</v>
      </c>
      <c r="B833" t="n">
        <v>-0.6272823672499999</v>
      </c>
      <c r="C833" t="n">
        <v>-0.09588572048951079</v>
      </c>
      <c r="D833" t="n">
        <v>-0.21308869785</v>
      </c>
      <c r="E833" t="n">
        <v>0.7314688340517504</v>
      </c>
      <c r="F833" t="n">
        <v>10.2543627991</v>
      </c>
      <c r="G833" t="n">
        <v>10.11132681970714</v>
      </c>
    </row>
    <row r="834">
      <c r="A834" s="3" t="n">
        <v>45392.39154016204</v>
      </c>
      <c r="B834" t="n">
        <v>0.35434368445</v>
      </c>
      <c r="C834" t="n">
        <v>0.2565931688857817</v>
      </c>
      <c r="D834" t="n">
        <v>0.06943108200000001</v>
      </c>
      <c r="E834" t="n">
        <v>0.1026366732118883</v>
      </c>
      <c r="F834" t="n">
        <v>10.0388910853</v>
      </c>
      <c r="G834" t="n">
        <v>9.89270758272497</v>
      </c>
    </row>
    <row r="835">
      <c r="A835" s="3" t="n">
        <v>45392.39154072916</v>
      </c>
      <c r="B835" t="n">
        <v>-1.68312514615</v>
      </c>
      <c r="C835" t="n">
        <v>0.1964416465927745</v>
      </c>
      <c r="D835" t="n">
        <v>1.38623862405</v>
      </c>
      <c r="E835" t="n">
        <v>-0.09314616766293743</v>
      </c>
      <c r="F835" t="n">
        <v>10.014943246</v>
      </c>
      <c r="G835" t="n">
        <v>9.753393787060515</v>
      </c>
    </row>
    <row r="836">
      <c r="A836" s="3" t="n">
        <v>45392.39154185185</v>
      </c>
      <c r="B836" t="n">
        <v>2.0494329436</v>
      </c>
      <c r="C836" t="n">
        <v>-0.2361613450709798</v>
      </c>
      <c r="D836" t="n">
        <v>-1.20667886255</v>
      </c>
      <c r="E836" t="n">
        <v>-0.0003238709025641384</v>
      </c>
      <c r="F836" t="n">
        <v>9.1219104704</v>
      </c>
      <c r="G836" t="n">
        <v>9.673447187422987</v>
      </c>
    </row>
    <row r="837">
      <c r="A837" s="3" t="n">
        <v>45392.391541875</v>
      </c>
      <c r="B837" t="n">
        <v>-0.19392650375</v>
      </c>
      <c r="C837" t="n">
        <v>-0.06498428055979033</v>
      </c>
      <c r="D837" t="n">
        <v>0.21308869785</v>
      </c>
      <c r="E837" t="n">
        <v>-0.1116405723306529</v>
      </c>
      <c r="F837" t="n">
        <v>9.509773284549999</v>
      </c>
      <c r="G837" t="n">
        <v>9.616315541846879</v>
      </c>
    </row>
    <row r="838">
      <c r="A838" s="3" t="n">
        <v>45392.39154354166</v>
      </c>
      <c r="B838" t="n">
        <v>0.9169806149</v>
      </c>
      <c r="C838" t="n">
        <v>-0.1999681545076929</v>
      </c>
      <c r="D838" t="n">
        <v>-1.3311742843</v>
      </c>
      <c r="E838" t="n">
        <v>-0.05550710199673681</v>
      </c>
      <c r="F838" t="n">
        <v>9.117124825199999</v>
      </c>
      <c r="G838" t="n">
        <v>9.579655083841518</v>
      </c>
    </row>
    <row r="839">
      <c r="A839" s="3" t="n">
        <v>45392.39154357639</v>
      </c>
      <c r="B839" t="n">
        <v>-1.6280608064</v>
      </c>
      <c r="C839" t="n">
        <v>-0.0551827739076925</v>
      </c>
      <c r="D839" t="n">
        <v>0.94091864755</v>
      </c>
      <c r="E839" t="n">
        <v>-0.1382490997893943</v>
      </c>
      <c r="F839" t="n">
        <v>10.33098215555</v>
      </c>
      <c r="G839" t="n">
        <v>9.54501897899245</v>
      </c>
    </row>
    <row r="840">
      <c r="A840" s="3" t="n">
        <v>45392.39154359954</v>
      </c>
      <c r="B840" t="n">
        <v>-1.11329994125</v>
      </c>
      <c r="C840" t="n">
        <v>0.5040343102332184</v>
      </c>
      <c r="D840" t="n">
        <v>0.1340765188</v>
      </c>
      <c r="E840" t="n">
        <v>-0.5273371051283232</v>
      </c>
      <c r="F840" t="n">
        <v>9.593561302149999</v>
      </c>
      <c r="G840" t="n">
        <v>9.486218282733127</v>
      </c>
    </row>
    <row r="841">
      <c r="A841" s="3" t="n">
        <v>45392.3915441088</v>
      </c>
      <c r="B841" t="n">
        <v>1.2880838642</v>
      </c>
      <c r="C841" t="n">
        <v>0.2561654023555951</v>
      </c>
      <c r="D841" t="n">
        <v>-0.35434368445</v>
      </c>
      <c r="E841" t="n">
        <v>-0.2296480835996509</v>
      </c>
      <c r="F841" t="n">
        <v>9.706092610899999</v>
      </c>
      <c r="G841" t="n">
        <v>9.677999164612963</v>
      </c>
    </row>
    <row r="842">
      <c r="A842" s="3" t="n">
        <v>45392.39154524305</v>
      </c>
      <c r="B842" t="n">
        <v>0.5051797681</v>
      </c>
      <c r="C842" t="n">
        <v>0.7086855172947574</v>
      </c>
      <c r="D842" t="n">
        <v>-0.8020564835499999</v>
      </c>
      <c r="E842" t="n">
        <v>-0.3489401745813529</v>
      </c>
      <c r="F842" t="n">
        <v>9.37569676575</v>
      </c>
      <c r="G842" t="n">
        <v>9.703257277505854</v>
      </c>
    </row>
    <row r="843">
      <c r="A843" s="3" t="n">
        <v>45392.39154527778</v>
      </c>
      <c r="B843" t="n">
        <v>2.5522198891</v>
      </c>
      <c r="C843" t="n">
        <v>0.6260994429511672</v>
      </c>
      <c r="D843" t="n">
        <v>-0.7014990944499999</v>
      </c>
      <c r="E843" t="n">
        <v>-0.3644493344080429</v>
      </c>
      <c r="F843" t="n">
        <v>9.25119153735</v>
      </c>
      <c r="G843" t="n">
        <v>9.718644231386389</v>
      </c>
    </row>
    <row r="844">
      <c r="A844" s="3" t="n">
        <v>45392.39154579861</v>
      </c>
      <c r="B844" t="n">
        <v>1.2569575571</v>
      </c>
      <c r="C844" t="n">
        <v>0.9470178123669024</v>
      </c>
      <c r="D844" t="n">
        <v>-1.44370559305</v>
      </c>
      <c r="E844" t="n">
        <v>-0.6552253077477874</v>
      </c>
      <c r="F844" t="n">
        <v>9.6701806586</v>
      </c>
      <c r="G844" t="n">
        <v>9.553852576147346</v>
      </c>
    </row>
    <row r="845">
      <c r="A845" s="3" t="n">
        <v>45392.39154638889</v>
      </c>
      <c r="B845" t="n">
        <v>-1.434124496</v>
      </c>
      <c r="C845" t="n">
        <v>0.4872459426349665</v>
      </c>
      <c r="D845" t="n">
        <v>1.24976928265</v>
      </c>
      <c r="E845" t="n">
        <v>-0.6427080219660858</v>
      </c>
      <c r="F845" t="n">
        <v>10.4842110618</v>
      </c>
      <c r="G845" t="n">
        <v>9.545804973989187</v>
      </c>
    </row>
    <row r="846">
      <c r="A846" s="3" t="n">
        <v>45392.39154693287</v>
      </c>
      <c r="B846" t="n">
        <v>0.6847395296</v>
      </c>
      <c r="C846" t="n">
        <v>-0.1646577681783222</v>
      </c>
      <c r="D846" t="n">
        <v>-1.0582356015</v>
      </c>
      <c r="E846" t="n">
        <v>-0.6154610335877639</v>
      </c>
      <c r="F846" t="n">
        <v>9.299077409300001</v>
      </c>
      <c r="G846" t="n">
        <v>9.482969287011681</v>
      </c>
    </row>
    <row r="847">
      <c r="A847" s="3" t="n">
        <v>45392.39154805556</v>
      </c>
      <c r="B847" t="n">
        <v>-1.10851429605</v>
      </c>
      <c r="C847" t="n">
        <v>-0.1293190362871799</v>
      </c>
      <c r="D847" t="n">
        <v>-0.9313473571499999</v>
      </c>
      <c r="E847" t="n">
        <v>-0.5965310902196985</v>
      </c>
      <c r="F847" t="n">
        <v>9.239227424349998</v>
      </c>
      <c r="G847" t="n">
        <v>9.464987502684876</v>
      </c>
    </row>
    <row r="848">
      <c r="A848" s="3" t="n">
        <v>45392.39154809028</v>
      </c>
      <c r="B848" t="n">
        <v>0.55545846265</v>
      </c>
      <c r="C848" t="n">
        <v>-0.5013862404213302</v>
      </c>
      <c r="D848" t="n">
        <v>-0.7110801915</v>
      </c>
      <c r="E848" t="n">
        <v>-0.682604468737531</v>
      </c>
      <c r="F848" t="n">
        <v>9.0620506788</v>
      </c>
      <c r="G848" t="n">
        <v>9.400338614126948</v>
      </c>
    </row>
    <row r="849">
      <c r="A849" s="3" t="n">
        <v>45392.39154862268</v>
      </c>
      <c r="B849" t="n">
        <v>-1.58017493445</v>
      </c>
      <c r="C849" t="n">
        <v>-0.2843119508523319</v>
      </c>
      <c r="D849" t="n">
        <v>-0.7038919170499999</v>
      </c>
      <c r="E849" t="n">
        <v>-0.5689602995167848</v>
      </c>
      <c r="F849" t="n">
        <v>9.387660878749999</v>
      </c>
      <c r="G849" t="n">
        <v>9.367422216223103</v>
      </c>
    </row>
    <row r="850">
      <c r="A850" s="3" t="n">
        <v>45392.39154918982</v>
      </c>
      <c r="B850" t="n">
        <v>0.28251977985</v>
      </c>
      <c r="C850" t="n">
        <v>-0.3555525083629381</v>
      </c>
      <c r="D850" t="n">
        <v>-0.4668651865499999</v>
      </c>
      <c r="E850" t="n">
        <v>-0.5822932516977872</v>
      </c>
      <c r="F850" t="n">
        <v>9.581597189149999</v>
      </c>
      <c r="G850" t="n">
        <v>9.476975023632658</v>
      </c>
    </row>
    <row r="851">
      <c r="A851" s="3" t="n">
        <v>45392.39154975695</v>
      </c>
      <c r="B851" t="n">
        <v>1.2928695094</v>
      </c>
      <c r="C851" t="n">
        <v>-0.5261712567445237</v>
      </c>
      <c r="D851" t="n">
        <v>-0.34955803925</v>
      </c>
      <c r="E851" t="n">
        <v>0.01830538091748266</v>
      </c>
      <c r="F851" t="n">
        <v>9.722852175749999</v>
      </c>
      <c r="G851" t="n">
        <v>9.919840777388373</v>
      </c>
    </row>
    <row r="852">
      <c r="A852" s="3" t="n">
        <v>45392.39155087963</v>
      </c>
      <c r="B852" t="n">
        <v>-1.74537776035</v>
      </c>
      <c r="C852" t="n">
        <v>-0.1133595020588581</v>
      </c>
      <c r="D852" t="n">
        <v>-0.07182390459999999</v>
      </c>
      <c r="E852" t="n">
        <v>0.1176007524575761</v>
      </c>
      <c r="F852" t="n">
        <v>9.8784739046</v>
      </c>
      <c r="G852" t="n">
        <v>10.00724230549047</v>
      </c>
    </row>
    <row r="853">
      <c r="A853" s="3" t="n">
        <v>45392.39155144676</v>
      </c>
      <c r="B853" t="n">
        <v>0.08140500164999999</v>
      </c>
      <c r="C853" t="n">
        <v>0.1056393597171331</v>
      </c>
      <c r="D853" t="n">
        <v>1.0606284241</v>
      </c>
      <c r="E853" t="n">
        <v>0.1385011466959211</v>
      </c>
      <c r="F853" t="n">
        <v>10.36689410785</v>
      </c>
      <c r="G853" t="n">
        <v>9.978528525727768</v>
      </c>
    </row>
    <row r="854">
      <c r="A854" s="3" t="n">
        <v>45392.39155200231</v>
      </c>
      <c r="B854" t="n">
        <v>-1.10133582825</v>
      </c>
      <c r="C854" t="n">
        <v>0.679081183987298</v>
      </c>
      <c r="D854" t="n">
        <v>0.4764462836</v>
      </c>
      <c r="E854" t="n">
        <v>0.386153668212472</v>
      </c>
      <c r="F854" t="n">
        <v>10.40759170535</v>
      </c>
      <c r="G854" t="n">
        <v>9.893436360833711</v>
      </c>
    </row>
    <row r="855">
      <c r="A855" s="3" t="n">
        <v>45392.39155256945</v>
      </c>
      <c r="B855" t="n">
        <v>2.05901404065</v>
      </c>
      <c r="C855" t="n">
        <v>0.4511130549684161</v>
      </c>
      <c r="D855" t="n">
        <v>0.58897759235</v>
      </c>
      <c r="E855" t="n">
        <v>0.5512701773050133</v>
      </c>
      <c r="F855" t="n">
        <v>10.0532480209</v>
      </c>
      <c r="G855" t="n">
        <v>9.821252741911101</v>
      </c>
    </row>
    <row r="856">
      <c r="A856" s="3" t="n">
        <v>45392.39155313657</v>
      </c>
      <c r="B856" t="n">
        <v>2.06619250845</v>
      </c>
      <c r="C856" t="n">
        <v>0.7827301366442911</v>
      </c>
      <c r="D856" t="n">
        <v>-0.96965213205</v>
      </c>
      <c r="E856" t="n">
        <v>0.3118620538670172</v>
      </c>
      <c r="F856" t="n">
        <v>8.415615924099999</v>
      </c>
      <c r="G856" t="n">
        <v>9.563784129493733</v>
      </c>
    </row>
    <row r="857">
      <c r="A857" s="3" t="n">
        <v>45392.3915537037</v>
      </c>
      <c r="B857" t="n">
        <v>1.0223236492</v>
      </c>
      <c r="C857" t="n">
        <v>1.20346927630315</v>
      </c>
      <c r="D857" t="n">
        <v>0.4692678157999999</v>
      </c>
      <c r="E857" t="n">
        <v>0.1552779703355482</v>
      </c>
      <c r="F857" t="n">
        <v>9.24879871475</v>
      </c>
      <c r="G857" t="n">
        <v>9.269207907834058</v>
      </c>
    </row>
    <row r="858">
      <c r="A858" s="3" t="n">
        <v>45392.39155427083</v>
      </c>
      <c r="B858" t="n">
        <v>0.90022105005</v>
      </c>
      <c r="C858" t="n">
        <v>1.261208614148721</v>
      </c>
      <c r="D858" t="n">
        <v>1.27132429935</v>
      </c>
      <c r="E858" t="n">
        <v>-0.1679114729205134</v>
      </c>
      <c r="F858" t="n">
        <v>9.55047088205</v>
      </c>
      <c r="G858" t="n">
        <v>8.915083558597926</v>
      </c>
    </row>
    <row r="859">
      <c r="A859" s="3" t="n">
        <v>45392.39155539352</v>
      </c>
      <c r="B859" t="n">
        <v>-0.50038431625</v>
      </c>
      <c r="C859" t="n">
        <v>1.698120474091613</v>
      </c>
      <c r="D859" t="n">
        <v>-0.51954651035</v>
      </c>
      <c r="E859" t="n">
        <v>-0.2178112970343829</v>
      </c>
      <c r="F859" t="n">
        <v>9.1266961156</v>
      </c>
      <c r="G859" t="n">
        <v>8.818457676056319</v>
      </c>
    </row>
    <row r="860">
      <c r="A860" s="3" t="n">
        <v>45392.39155541667</v>
      </c>
      <c r="B860" t="n">
        <v>2.9640207359</v>
      </c>
      <c r="C860" t="n">
        <v>1.259529413925644</v>
      </c>
      <c r="D860" t="n">
        <v>-1.61608688675</v>
      </c>
      <c r="E860" t="n">
        <v>-0.09883820791923095</v>
      </c>
      <c r="F860" t="n">
        <v>8.212108323299999</v>
      </c>
      <c r="G860" t="n">
        <v>8.906239903340468</v>
      </c>
    </row>
    <row r="861">
      <c r="A861" s="3" t="n">
        <v>45392.39155596065</v>
      </c>
      <c r="B861" t="n">
        <v>1.0845762634</v>
      </c>
      <c r="C861" t="n">
        <v>1.405693051748139</v>
      </c>
      <c r="D861" t="n">
        <v>0.29448389285</v>
      </c>
      <c r="E861" t="n">
        <v>-0.4394179504933579</v>
      </c>
      <c r="F861" t="n">
        <v>8.7532000437</v>
      </c>
      <c r="G861" t="n">
        <v>8.934870589460397</v>
      </c>
    </row>
    <row r="862">
      <c r="A862" s="3" t="n">
        <v>45392.3915565162</v>
      </c>
      <c r="B862" t="n">
        <v>2.40856227325</v>
      </c>
      <c r="C862" t="n">
        <v>1.394295141344526</v>
      </c>
      <c r="D862" t="n">
        <v>-0.83557561325</v>
      </c>
      <c r="E862" t="n">
        <v>-0.7608326872706316</v>
      </c>
      <c r="F862" t="n">
        <v>8.7484143985</v>
      </c>
      <c r="G862" t="n">
        <v>8.784343129543847</v>
      </c>
    </row>
    <row r="863">
      <c r="A863" s="3" t="n">
        <v>45392.39155708333</v>
      </c>
      <c r="B863" t="n">
        <v>2.1428118649</v>
      </c>
      <c r="C863" t="n">
        <v>1.374404191995109</v>
      </c>
      <c r="D863" t="n">
        <v>0</v>
      </c>
      <c r="E863" t="n">
        <v>-0.9531382363551308</v>
      </c>
      <c r="F863" t="n">
        <v>9.526532849399999</v>
      </c>
      <c r="G863" t="n">
        <v>8.703821549329511</v>
      </c>
    </row>
    <row r="864">
      <c r="A864" s="3" t="n">
        <v>45392.39155765047</v>
      </c>
      <c r="B864" t="n">
        <v>-0.7972708383499999</v>
      </c>
      <c r="C864" t="n">
        <v>1.608227005360611</v>
      </c>
      <c r="D864" t="n">
        <v>-0.56502975305</v>
      </c>
      <c r="E864" t="n">
        <v>-0.7540394676581607</v>
      </c>
      <c r="F864" t="n">
        <v>8.8920622077</v>
      </c>
      <c r="G864" t="n">
        <v>8.859568524415758</v>
      </c>
    </row>
    <row r="865">
      <c r="A865" s="3" t="n">
        <v>45392.39155820602</v>
      </c>
      <c r="B865" t="n">
        <v>2.1499903327</v>
      </c>
      <c r="C865" t="n">
        <v>1.335483769780889</v>
      </c>
      <c r="D865" t="n">
        <v>-2.90656357355</v>
      </c>
      <c r="E865" t="n">
        <v>-0.6235747220516334</v>
      </c>
      <c r="F865" t="n">
        <v>8.183384645449999</v>
      </c>
      <c r="G865" t="n">
        <v>8.999648724636273</v>
      </c>
    </row>
    <row r="866">
      <c r="A866" s="3" t="n">
        <v>45392.39155878472</v>
      </c>
      <c r="B866" t="n">
        <v>0.4668651865499999</v>
      </c>
      <c r="C866" t="n">
        <v>1.523280751531706</v>
      </c>
      <c r="D866" t="n">
        <v>0.4716606384</v>
      </c>
      <c r="E866" t="n">
        <v>-0.8799828447095597</v>
      </c>
      <c r="F866" t="n">
        <v>8.975860031949999</v>
      </c>
      <c r="G866" t="n">
        <v>8.860142796353522</v>
      </c>
    </row>
    <row r="867">
      <c r="A867" s="3" t="n">
        <v>45392.39155935185</v>
      </c>
      <c r="B867" t="n">
        <v>2.35829338535</v>
      </c>
      <c r="C867" t="n">
        <v>1.259661677974362</v>
      </c>
      <c r="D867" t="n">
        <v>-0.7134730141</v>
      </c>
      <c r="E867" t="n">
        <v>-0.6081662118285565</v>
      </c>
      <c r="F867" t="n">
        <v>8.9231885148</v>
      </c>
      <c r="G867" t="n">
        <v>8.847077549715991</v>
      </c>
    </row>
    <row r="868">
      <c r="A868" s="3" t="n">
        <v>45392.39155990741</v>
      </c>
      <c r="B868" t="n">
        <v>2.63601771335</v>
      </c>
      <c r="C868" t="n">
        <v>1.232320372025178</v>
      </c>
      <c r="D868" t="n">
        <v>0.1053430343</v>
      </c>
      <c r="E868" t="n">
        <v>-0.3762250180002342</v>
      </c>
      <c r="F868" t="n">
        <v>9.423582637699999</v>
      </c>
      <c r="G868" t="n">
        <v>8.814223100580211</v>
      </c>
    </row>
    <row r="869">
      <c r="A869" s="3" t="n">
        <v>45392.39156047453</v>
      </c>
      <c r="B869" t="n">
        <v>0.50038431625</v>
      </c>
      <c r="C869" t="n">
        <v>1.344736675516088</v>
      </c>
      <c r="D869" t="n">
        <v>-0.26096476315</v>
      </c>
      <c r="E869" t="n">
        <v>0.01187505307365974</v>
      </c>
      <c r="F869" t="n">
        <v>8.5879972178</v>
      </c>
      <c r="G869" t="n">
        <v>8.936584375840701</v>
      </c>
    </row>
    <row r="870">
      <c r="A870" s="3" t="n">
        <v>45392.39156104167</v>
      </c>
      <c r="B870" t="n">
        <v>0.8547280007</v>
      </c>
      <c r="C870" t="n">
        <v>1.081308203002334</v>
      </c>
      <c r="D870" t="n">
        <v>-0.6081299797999999</v>
      </c>
      <c r="E870" t="n">
        <v>0.575991598988813</v>
      </c>
      <c r="F870" t="n">
        <v>8.372525503999999</v>
      </c>
      <c r="G870" t="n">
        <v>8.965308373721236</v>
      </c>
    </row>
    <row r="871">
      <c r="A871" s="3" t="n">
        <v>45392.39156159722</v>
      </c>
      <c r="B871" t="n">
        <v>0.007178467799999999</v>
      </c>
      <c r="C871" t="n">
        <v>1.251559213438582</v>
      </c>
      <c r="D871" t="n">
        <v>1.35032667175</v>
      </c>
      <c r="E871" t="n">
        <v>0.06828612703834508</v>
      </c>
      <c r="F871" t="n">
        <v>9.294291764099999</v>
      </c>
      <c r="G871" t="n">
        <v>8.665553646519138</v>
      </c>
    </row>
    <row r="872">
      <c r="A872" s="3" t="n">
        <v>45392.39156216435</v>
      </c>
      <c r="B872" t="n">
        <v>1.33836255875</v>
      </c>
      <c r="C872" t="n">
        <v>0.9938735745990703</v>
      </c>
      <c r="D872" t="n">
        <v>0.49799149365</v>
      </c>
      <c r="E872" t="n">
        <v>0.2302715030840333</v>
      </c>
      <c r="F872" t="n">
        <v>8.767566785950001</v>
      </c>
      <c r="G872" t="n">
        <v>8.594960442205153</v>
      </c>
    </row>
    <row r="873">
      <c r="A873" s="3" t="n">
        <v>45392.39156273148</v>
      </c>
      <c r="B873" t="n">
        <v>1.6639727587</v>
      </c>
      <c r="C873" t="n">
        <v>1.181504346205015</v>
      </c>
      <c r="D873" t="n">
        <v>0.28969824765</v>
      </c>
      <c r="E873" t="n">
        <v>0.2062687328284388</v>
      </c>
      <c r="F873" t="n">
        <v>8.6215163475</v>
      </c>
      <c r="G873" t="n">
        <v>8.527067541258415</v>
      </c>
    </row>
    <row r="874">
      <c r="A874" s="3" t="n">
        <v>45392.39156329861</v>
      </c>
      <c r="B874" t="n">
        <v>1.84832797205</v>
      </c>
      <c r="C874" t="n">
        <v>1.408200330983454</v>
      </c>
      <c r="D874" t="n">
        <v>0.35673650705</v>
      </c>
      <c r="E874" t="n">
        <v>0.2585673001072269</v>
      </c>
      <c r="F874" t="n">
        <v>8.1738035484</v>
      </c>
      <c r="G874" t="n">
        <v>8.637273988178695</v>
      </c>
    </row>
    <row r="875">
      <c r="A875" s="3" t="n">
        <v>45392.39156386574</v>
      </c>
      <c r="B875" t="n">
        <v>1.37427451105</v>
      </c>
      <c r="C875" t="n">
        <v>1.056045746837882</v>
      </c>
      <c r="D875" t="n">
        <v>-2.0733807829</v>
      </c>
      <c r="E875" t="n">
        <v>0.1703675701293711</v>
      </c>
      <c r="F875" t="n">
        <v>8.0014222547</v>
      </c>
      <c r="G875" t="n">
        <v>8.627629479363893</v>
      </c>
    </row>
    <row r="876">
      <c r="A876" s="3" t="n">
        <v>45392.3915644213</v>
      </c>
      <c r="B876" t="n">
        <v>0.31603890955</v>
      </c>
      <c r="C876" t="n">
        <v>0.9465092152670189</v>
      </c>
      <c r="D876" t="n">
        <v>1.71903709845</v>
      </c>
      <c r="E876" t="n">
        <v>-0.1193754817956881</v>
      </c>
      <c r="F876" t="n">
        <v>9.45469913815</v>
      </c>
      <c r="G876" t="n">
        <v>8.649356055290584</v>
      </c>
    </row>
    <row r="877">
      <c r="A877" s="3" t="n">
        <v>45392.39156498843</v>
      </c>
      <c r="B877" t="n">
        <v>1.21625015295</v>
      </c>
      <c r="C877" t="n">
        <v>0.4329884227258753</v>
      </c>
      <c r="D877" t="n">
        <v>0.14844326105</v>
      </c>
      <c r="E877" t="n">
        <v>-0.03949672863181841</v>
      </c>
      <c r="F877" t="n">
        <v>8.84178351315</v>
      </c>
      <c r="G877" t="n">
        <v>8.843080414038369</v>
      </c>
    </row>
    <row r="878">
      <c r="A878" s="3" t="n">
        <v>45392.39156555555</v>
      </c>
      <c r="B878" t="n">
        <v>-0.6584086743500001</v>
      </c>
      <c r="C878" t="n">
        <v>0.2827008485554787</v>
      </c>
      <c r="D878" t="n">
        <v>0.09097629205</v>
      </c>
      <c r="E878" t="n">
        <v>0.2111795099680658</v>
      </c>
      <c r="F878" t="n">
        <v>9.10275808295</v>
      </c>
      <c r="G878" t="n">
        <v>9.144912573747112</v>
      </c>
    </row>
    <row r="879">
      <c r="A879" s="3" t="n">
        <v>45392.39156611111</v>
      </c>
      <c r="B879" t="n">
        <v>-0.9073995178499999</v>
      </c>
      <c r="C879" t="n">
        <v>-0.03618530409650361</v>
      </c>
      <c r="D879" t="n">
        <v>-0.14844326105</v>
      </c>
      <c r="E879" t="n">
        <v>0.3222951179228447</v>
      </c>
      <c r="F879" t="n">
        <v>8.93994807965</v>
      </c>
      <c r="G879" t="n">
        <v>9.274451425293964</v>
      </c>
    </row>
    <row r="880">
      <c r="A880" s="3" t="n">
        <v>45392.39156667824</v>
      </c>
      <c r="B880" t="n">
        <v>1.13485495795</v>
      </c>
      <c r="C880" t="n">
        <v>-0.2874366375698144</v>
      </c>
      <c r="D880" t="n">
        <v>0.15562172885</v>
      </c>
      <c r="E880" t="n">
        <v>0.6100011526261091</v>
      </c>
      <c r="F880" t="n">
        <v>9.6007495766</v>
      </c>
      <c r="G880" t="n">
        <v>9.40612762363569</v>
      </c>
    </row>
    <row r="881">
      <c r="A881" s="3" t="n">
        <v>45392.39156780093</v>
      </c>
      <c r="B881" t="n">
        <v>-0.6368536576499999</v>
      </c>
      <c r="C881" t="n">
        <v>-0.4191570687034978</v>
      </c>
      <c r="D881" t="n">
        <v>1.0247164718</v>
      </c>
      <c r="E881" t="n">
        <v>0.5129553671617729</v>
      </c>
      <c r="F881" t="n">
        <v>9.47864697745</v>
      </c>
      <c r="G881" t="n">
        <v>9.327796080958068</v>
      </c>
    </row>
    <row r="882">
      <c r="A882" s="3" t="n">
        <v>45392.39156783565</v>
      </c>
      <c r="B882" t="n">
        <v>0.5075725906999999</v>
      </c>
      <c r="C882" t="n">
        <v>-0.4330645671341504</v>
      </c>
      <c r="D882" t="n">
        <v>1.2593503797</v>
      </c>
      <c r="E882" t="n">
        <v>0.7418665347333354</v>
      </c>
      <c r="F882" t="n">
        <v>9.7324332728</v>
      </c>
      <c r="G882" t="n">
        <v>9.433129948669139</v>
      </c>
    </row>
    <row r="883">
      <c r="A883" s="3" t="n">
        <v>45392.39156836805</v>
      </c>
      <c r="B883" t="n">
        <v>-1.6687584039</v>
      </c>
      <c r="C883" t="n">
        <v>-0.08508590143927759</v>
      </c>
      <c r="D883" t="n">
        <v>0.1340765188</v>
      </c>
      <c r="E883" t="n">
        <v>0.8966029905424268</v>
      </c>
      <c r="F883" t="n">
        <v>8.76038831815</v>
      </c>
      <c r="G883" t="n">
        <v>9.420471529421004</v>
      </c>
    </row>
    <row r="884">
      <c r="A884" s="3" t="n">
        <v>45392.39156893519</v>
      </c>
      <c r="B884" t="n">
        <v>-0.5051797681</v>
      </c>
      <c r="C884" t="n">
        <v>-0.03918412737599072</v>
      </c>
      <c r="D884" t="n">
        <v>1.41497210855</v>
      </c>
      <c r="E884" t="n">
        <v>0.8631513187075781</v>
      </c>
      <c r="F884" t="n">
        <v>9.804257177399998</v>
      </c>
      <c r="G884" t="n">
        <v>9.358049161880912</v>
      </c>
    </row>
    <row r="885">
      <c r="A885" s="3" t="n">
        <v>45392.39157006944</v>
      </c>
      <c r="B885" t="n">
        <v>0.36391497485</v>
      </c>
      <c r="C885" t="n">
        <v>-0.1251524673000004</v>
      </c>
      <c r="D885" t="n">
        <v>0.9504997445999999</v>
      </c>
      <c r="E885" t="n">
        <v>0.6413230212430087</v>
      </c>
      <c r="F885" t="n">
        <v>9.050086565799999</v>
      </c>
      <c r="G885" t="n">
        <v>9.277961337339653</v>
      </c>
    </row>
    <row r="886">
      <c r="A886" s="3" t="n">
        <v>45392.39157012731</v>
      </c>
      <c r="B886" t="n">
        <v>0.97204495465</v>
      </c>
      <c r="C886" t="n">
        <v>0.09044826452470886</v>
      </c>
      <c r="D886" t="n">
        <v>0.09097629205</v>
      </c>
      <c r="E886" t="n">
        <v>0.6727774967984868</v>
      </c>
      <c r="F886" t="n">
        <v>9.440332395899999</v>
      </c>
      <c r="G886" t="n">
        <v>9.333573523648859</v>
      </c>
    </row>
    <row r="887">
      <c r="A887" s="3" t="n">
        <v>45392.391570625</v>
      </c>
      <c r="B887" t="n">
        <v>0.4405343312999999</v>
      </c>
      <c r="C887" t="n">
        <v>0.05734192849766914</v>
      </c>
      <c r="D887" t="n">
        <v>0.86430909775</v>
      </c>
      <c r="E887" t="n">
        <v>0.6193242136266917</v>
      </c>
      <c r="F887" t="n">
        <v>9.18176045535</v>
      </c>
      <c r="G887" t="n">
        <v>9.256735380608767</v>
      </c>
    </row>
    <row r="888">
      <c r="A888" s="3" t="n">
        <v>45392.39157119213</v>
      </c>
      <c r="B888" t="n">
        <v>-0.5123582359</v>
      </c>
      <c r="C888" t="n">
        <v>0.3855826422987191</v>
      </c>
      <c r="D888" t="n">
        <v>0.0622526142</v>
      </c>
      <c r="E888" t="n">
        <v>0.8267204597525666</v>
      </c>
      <c r="F888" t="n">
        <v>9.196127197599999</v>
      </c>
      <c r="G888" t="n">
        <v>9.350712644714712</v>
      </c>
    </row>
    <row r="889">
      <c r="A889" s="3" t="n">
        <v>45392.39157175926</v>
      </c>
      <c r="B889" t="n">
        <v>-0.1675956485</v>
      </c>
      <c r="C889" t="n">
        <v>-0.2139552719638701</v>
      </c>
      <c r="D889" t="n">
        <v>0.8427638877</v>
      </c>
      <c r="E889" t="n">
        <v>0.817802671707345</v>
      </c>
      <c r="F889" t="n">
        <v>9.593561302149999</v>
      </c>
      <c r="G889" t="n">
        <v>9.221119296539419</v>
      </c>
    </row>
    <row r="890">
      <c r="A890" s="3" t="n">
        <v>45392.39157232639</v>
      </c>
      <c r="B890" t="n">
        <v>-0.21548152045</v>
      </c>
      <c r="C890" t="n">
        <v>-0.2299732117650355</v>
      </c>
      <c r="D890" t="n">
        <v>2.06140686325</v>
      </c>
      <c r="E890" t="n">
        <v>0.8025102639909113</v>
      </c>
      <c r="F890" t="n">
        <v>9.406823072849999</v>
      </c>
      <c r="G890" t="n">
        <v>9.249046806993499</v>
      </c>
    </row>
    <row r="891">
      <c r="A891" s="3" t="n">
        <v>45392.39157344907</v>
      </c>
      <c r="B891" t="n">
        <v>-0.28251977985</v>
      </c>
      <c r="C891" t="n">
        <v>-0.4329279598138707</v>
      </c>
      <c r="D891" t="n">
        <v>0.2729386828</v>
      </c>
      <c r="E891" t="n">
        <v>1.194456324892078</v>
      </c>
      <c r="F891" t="n">
        <v>8.8106670127</v>
      </c>
      <c r="G891" t="n">
        <v>9.316856339985572</v>
      </c>
    </row>
    <row r="892">
      <c r="A892" s="3" t="n">
        <v>45392.3915740162</v>
      </c>
      <c r="B892" t="n">
        <v>-0.02154521005</v>
      </c>
      <c r="C892" t="n">
        <v>-0.3620789139455721</v>
      </c>
      <c r="D892" t="n">
        <v>1.642417742</v>
      </c>
      <c r="E892" t="n">
        <v>1.141889823476577</v>
      </c>
      <c r="F892" t="n">
        <v>9.74919283765</v>
      </c>
      <c r="G892" t="n">
        <v>9.498610505153174</v>
      </c>
    </row>
    <row r="893">
      <c r="A893" s="3" t="n">
        <v>45392.39157458334</v>
      </c>
      <c r="B893" t="n">
        <v>-2.1380262197</v>
      </c>
      <c r="C893" t="n">
        <v>-0.2739849083412595</v>
      </c>
      <c r="D893" t="n">
        <v>0.5363060752</v>
      </c>
      <c r="E893" t="n">
        <v>1.059052548021448</v>
      </c>
      <c r="F893" t="n">
        <v>9.196127197599999</v>
      </c>
      <c r="G893" t="n">
        <v>9.775026571180796</v>
      </c>
    </row>
    <row r="894">
      <c r="A894" s="3" t="n">
        <v>45392.39157513889</v>
      </c>
      <c r="B894" t="n">
        <v>1.96324229675</v>
      </c>
      <c r="C894" t="n">
        <v>-0.5262183926706309</v>
      </c>
      <c r="D894" t="n">
        <v>0.5482701882</v>
      </c>
      <c r="E894" t="n">
        <v>0.8351131462659697</v>
      </c>
      <c r="F894" t="n">
        <v>9.9359408736</v>
      </c>
      <c r="G894" t="n">
        <v>9.926849057521123</v>
      </c>
    </row>
    <row r="895">
      <c r="A895" s="3" t="n">
        <v>45392.39157626157</v>
      </c>
      <c r="B895" t="n">
        <v>-1.5705938374</v>
      </c>
      <c r="C895" t="n">
        <v>-0.4219165320012832</v>
      </c>
      <c r="D895" t="n">
        <v>2.32477425565</v>
      </c>
      <c r="E895" t="n">
        <v>0.5309442150196984</v>
      </c>
      <c r="F895" t="n">
        <v>10.5488564986</v>
      </c>
      <c r="G895" t="n">
        <v>9.984258581039889</v>
      </c>
    </row>
    <row r="896">
      <c r="A896" s="3" t="n">
        <v>45392.39157629629</v>
      </c>
      <c r="B896" t="n">
        <v>0.007178467799999999</v>
      </c>
      <c r="C896" t="n">
        <v>-0.3995032619813531</v>
      </c>
      <c r="D896" t="n">
        <v>-0.821208871</v>
      </c>
      <c r="E896" t="n">
        <v>0.5710476758293722</v>
      </c>
      <c r="F896" t="n">
        <v>10.3429560752</v>
      </c>
      <c r="G896" t="n">
        <v>10.0389342894224</v>
      </c>
    </row>
    <row r="897">
      <c r="A897" s="3" t="n">
        <v>45392.39157684028</v>
      </c>
      <c r="B897" t="n">
        <v>-0.7278397563499999</v>
      </c>
      <c r="C897" t="n">
        <v>-0.1990209098393944</v>
      </c>
      <c r="D897" t="n">
        <v>0.16040737405</v>
      </c>
      <c r="E897" t="n">
        <v>0.4104186120551293</v>
      </c>
      <c r="F897" t="n">
        <v>10.3214010585</v>
      </c>
      <c r="G897" t="n">
        <v>9.941619312558535</v>
      </c>
    </row>
    <row r="898">
      <c r="A898" s="3" t="n">
        <v>45392.39157796296</v>
      </c>
      <c r="B898" t="n">
        <v>-1.00795690695</v>
      </c>
      <c r="C898" t="n">
        <v>-0.09090727975081594</v>
      </c>
      <c r="D898" t="n">
        <v>0.50038431625</v>
      </c>
      <c r="E898" t="n">
        <v>0.208054091752215</v>
      </c>
      <c r="F898" t="n">
        <v>9.208101117249999</v>
      </c>
      <c r="G898" t="n">
        <v>10.00154125866052</v>
      </c>
    </row>
    <row r="899">
      <c r="A899" s="3" t="n">
        <v>45392.39157798611</v>
      </c>
      <c r="B899" t="n">
        <v>1.07020952115</v>
      </c>
      <c r="C899" t="n">
        <v>-0.6546159238883469</v>
      </c>
      <c r="D899" t="n">
        <v>-0.01915238745</v>
      </c>
      <c r="E899" t="n">
        <v>0.1304573620448722</v>
      </c>
      <c r="F899" t="n">
        <v>9.294291764099999</v>
      </c>
      <c r="G899" t="n">
        <v>9.880205864142919</v>
      </c>
    </row>
    <row r="900">
      <c r="A900" s="3" t="n">
        <v>45392.39157853009</v>
      </c>
      <c r="B900" t="n">
        <v>-0.5961560601499999</v>
      </c>
      <c r="C900" t="n">
        <v>-0.5178231687722625</v>
      </c>
      <c r="D900" t="n">
        <v>0.73980386935</v>
      </c>
      <c r="E900" t="n">
        <v>-0.03294122312972046</v>
      </c>
      <c r="F900" t="n">
        <v>10.1155006351</v>
      </c>
      <c r="G900" t="n">
        <v>9.794343911512847</v>
      </c>
    </row>
    <row r="901">
      <c r="A901" s="3" t="n">
        <v>45392.39157909722</v>
      </c>
      <c r="B901" t="n">
        <v>0.06943108200000001</v>
      </c>
      <c r="C901" t="n">
        <v>-0.5658127991939411</v>
      </c>
      <c r="D901" t="n">
        <v>-0.07182390459999999</v>
      </c>
      <c r="E901" t="n">
        <v>0.4066610192338008</v>
      </c>
      <c r="F901" t="n">
        <v>10.084374328</v>
      </c>
      <c r="G901" t="n">
        <v>9.890374857287789</v>
      </c>
    </row>
    <row r="902">
      <c r="A902" s="3" t="n">
        <v>45392.39157965278</v>
      </c>
      <c r="B902" t="n">
        <v>-1.54665580475</v>
      </c>
      <c r="C902" t="n">
        <v>-0.202635883338229</v>
      </c>
      <c r="D902" t="n">
        <v>-0.7757256283</v>
      </c>
      <c r="E902" t="n">
        <v>0.2428176601919588</v>
      </c>
      <c r="F902" t="n">
        <v>10.2759178158</v>
      </c>
      <c r="G902" t="n">
        <v>9.850198269500609</v>
      </c>
    </row>
    <row r="903">
      <c r="A903" s="3" t="n">
        <v>45392.3915802199</v>
      </c>
      <c r="B903" t="n">
        <v>-1.3311742843</v>
      </c>
      <c r="C903" t="n">
        <v>0.130905679107343</v>
      </c>
      <c r="D903" t="n">
        <v>1.0917547312</v>
      </c>
      <c r="E903" t="n">
        <v>-0.1392665911603734</v>
      </c>
      <c r="F903" t="n">
        <v>9.636661528899999</v>
      </c>
      <c r="G903" t="n">
        <v>9.872963138783128</v>
      </c>
    </row>
    <row r="904">
      <c r="A904" s="3" t="n">
        <v>45392.39158078704</v>
      </c>
      <c r="B904" t="n">
        <v>0.87148756555</v>
      </c>
      <c r="C904" t="n">
        <v>0.1038271410876459</v>
      </c>
      <c r="D904" t="n">
        <v>-0.18435521335</v>
      </c>
      <c r="E904" t="n">
        <v>-0.2423674000869471</v>
      </c>
      <c r="F904" t="n">
        <v>9.74919283765</v>
      </c>
      <c r="G904" t="n">
        <v>9.693576810974385</v>
      </c>
    </row>
    <row r="905">
      <c r="A905" s="3" t="n">
        <v>45392.3915819213</v>
      </c>
      <c r="B905" t="n">
        <v>1.7334038407</v>
      </c>
      <c r="C905" t="n">
        <v>0.6708284193961558</v>
      </c>
      <c r="D905" t="n">
        <v>0.4357486861</v>
      </c>
      <c r="E905" t="n">
        <v>-0.277224828911073</v>
      </c>
      <c r="F905" t="n">
        <v>9.720459353149998</v>
      </c>
      <c r="G905" t="n">
        <v>9.517337960629163</v>
      </c>
    </row>
    <row r="906">
      <c r="A906" s="3" t="n">
        <v>45392.39158196759</v>
      </c>
      <c r="B906" t="n">
        <v>1.491591465</v>
      </c>
      <c r="C906" t="n">
        <v>0.7179474296036151</v>
      </c>
      <c r="D906" t="n">
        <v>-1.6950990658</v>
      </c>
      <c r="E906" t="n">
        <v>-0.254505221090094</v>
      </c>
      <c r="F906" t="n">
        <v>8.772352431149999</v>
      </c>
      <c r="G906" t="n">
        <v>9.496810904870539</v>
      </c>
    </row>
    <row r="907">
      <c r="A907" s="3" t="n">
        <v>45392.39158247685</v>
      </c>
      <c r="B907" t="n">
        <v>0.4501056217</v>
      </c>
      <c r="C907" t="n">
        <v>0.9976837210062967</v>
      </c>
      <c r="D907" t="n">
        <v>-1.31680754205</v>
      </c>
      <c r="E907" t="n">
        <v>-0.3213642176712129</v>
      </c>
      <c r="F907" t="n">
        <v>9.526532849399999</v>
      </c>
      <c r="G907" t="n">
        <v>9.453144955569954</v>
      </c>
    </row>
    <row r="908">
      <c r="A908" s="3" t="n">
        <v>45392.39158304398</v>
      </c>
      <c r="B908" t="n">
        <v>-0.48842020325</v>
      </c>
      <c r="C908" t="n">
        <v>0.5062013970086263</v>
      </c>
      <c r="D908" t="n">
        <v>0.8140304032</v>
      </c>
      <c r="E908" t="n">
        <v>-0.812678388481471</v>
      </c>
      <c r="F908" t="n">
        <v>9.4379395733</v>
      </c>
      <c r="G908" t="n">
        <v>9.281767071897344</v>
      </c>
    </row>
    <row r="909">
      <c r="A909" s="3" t="n">
        <v>45392.39158361111</v>
      </c>
      <c r="B909" t="n">
        <v>1.04386885925</v>
      </c>
      <c r="C909" t="n">
        <v>-0.3026199834513995</v>
      </c>
      <c r="D909" t="n">
        <v>-0.0287334845</v>
      </c>
      <c r="E909" t="n">
        <v>-0.6809191879342678</v>
      </c>
      <c r="F909" t="n">
        <v>9.82580238745</v>
      </c>
      <c r="G909" t="n">
        <v>9.278166659787903</v>
      </c>
    </row>
    <row r="910">
      <c r="A910" s="3" t="n">
        <v>45392.39158416667</v>
      </c>
      <c r="B910" t="n">
        <v>-1.4963771102</v>
      </c>
      <c r="C910" t="n">
        <v>-0.8693990919898628</v>
      </c>
      <c r="D910" t="n">
        <v>-1.1540073454</v>
      </c>
      <c r="E910" t="n">
        <v>-0.7205224867346174</v>
      </c>
      <c r="F910" t="n">
        <v>9.519344574949999</v>
      </c>
      <c r="G910" t="n">
        <v>9.33611783498907</v>
      </c>
    </row>
    <row r="911">
      <c r="A911" s="3" t="n">
        <v>45392.39158585648</v>
      </c>
      <c r="B911" t="n">
        <v>-0.22026716565</v>
      </c>
      <c r="C911" t="n">
        <v>-1.03723224886632</v>
      </c>
      <c r="D911" t="n">
        <v>-1.1180953931</v>
      </c>
      <c r="E911" t="n">
        <v>-0.4953388976919593</v>
      </c>
      <c r="F911" t="n">
        <v>8.853757432799998</v>
      </c>
      <c r="G911" t="n">
        <v>9.548063223748745</v>
      </c>
    </row>
    <row r="912">
      <c r="A912" s="3" t="n">
        <v>45392.3915858912</v>
      </c>
      <c r="B912" t="n">
        <v>-2.717422715</v>
      </c>
      <c r="C912" t="n">
        <v>-0.9475018585527999</v>
      </c>
      <c r="D912" t="n">
        <v>-1.5682010148</v>
      </c>
      <c r="E912" t="n">
        <v>-0.6408888312427757</v>
      </c>
      <c r="F912" t="n">
        <v>8.7532000437</v>
      </c>
      <c r="G912" t="n">
        <v>9.619760876302241</v>
      </c>
    </row>
    <row r="913">
      <c r="A913" s="3" t="n">
        <v>45392.39158591435</v>
      </c>
      <c r="B913" t="n">
        <v>-1.04386885925</v>
      </c>
      <c r="C913" t="n">
        <v>-1.012709063240329</v>
      </c>
      <c r="D913" t="n">
        <v>0.7326254015499999</v>
      </c>
      <c r="E913" t="n">
        <v>-0.8344159597430094</v>
      </c>
      <c r="F913" t="n">
        <v>10.6302516936</v>
      </c>
      <c r="G913" t="n">
        <v>9.718555514349909</v>
      </c>
    </row>
    <row r="914">
      <c r="A914" s="3" t="n">
        <v>45392.39158643519</v>
      </c>
      <c r="B914" t="n">
        <v>-0.2011147782</v>
      </c>
      <c r="C914" t="n">
        <v>-1.072719474926227</v>
      </c>
      <c r="D914" t="n">
        <v>-0.92895453455</v>
      </c>
      <c r="E914" t="n">
        <v>-0.5683514642811205</v>
      </c>
      <c r="F914" t="n">
        <v>9.947904986600001</v>
      </c>
      <c r="G914" t="n">
        <v>9.857642294067626</v>
      </c>
    </row>
    <row r="915">
      <c r="A915" s="3" t="n">
        <v>45392.39158700231</v>
      </c>
      <c r="B915" t="n">
        <v>0.3016721673</v>
      </c>
      <c r="C915" t="n">
        <v>-0.2975558202476699</v>
      </c>
      <c r="D915" t="n">
        <v>-0.19392650375</v>
      </c>
      <c r="E915" t="n">
        <v>-0.2199364369502337</v>
      </c>
      <c r="F915" t="n">
        <v>10.32619651035</v>
      </c>
      <c r="G915" t="n">
        <v>10.03654960474175</v>
      </c>
    </row>
    <row r="916">
      <c r="A916" s="3" t="n">
        <v>45392.39158755787</v>
      </c>
      <c r="B916" t="n">
        <v>-0.1628100033</v>
      </c>
      <c r="C916" t="n">
        <v>0.08329498769976712</v>
      </c>
      <c r="D916" t="n">
        <v>-0.6871323522</v>
      </c>
      <c r="E916" t="n">
        <v>-0.2831730764708633</v>
      </c>
      <c r="F916" t="n">
        <v>9.835383484500001</v>
      </c>
      <c r="G916" t="n">
        <v>10.06861767027229</v>
      </c>
    </row>
    <row r="917">
      <c r="A917" s="3" t="n">
        <v>45392.39158868056</v>
      </c>
      <c r="B917" t="n">
        <v>-0.59854888275</v>
      </c>
      <c r="C917" t="n">
        <v>1.109012263564222</v>
      </c>
      <c r="D917" t="n">
        <v>-0.05506433975</v>
      </c>
      <c r="E917" t="n">
        <v>-0.1908100006705133</v>
      </c>
      <c r="F917" t="n">
        <v>9.701306965699999</v>
      </c>
      <c r="G917" t="n">
        <v>9.945487475930097</v>
      </c>
    </row>
    <row r="918">
      <c r="A918" s="3" t="n">
        <v>45392.39158871528</v>
      </c>
      <c r="B918" t="n">
        <v>1.40540081815</v>
      </c>
      <c r="C918" t="n">
        <v>1.062589662662707</v>
      </c>
      <c r="D918" t="n">
        <v>0.32800302255</v>
      </c>
      <c r="E918" t="n">
        <v>-0.1554164749797207</v>
      </c>
      <c r="F918" t="n">
        <v>9.964664551449999</v>
      </c>
      <c r="G918" t="n">
        <v>9.559960427507368</v>
      </c>
    </row>
    <row r="919">
      <c r="A919" s="3" t="n">
        <v>45392.39158980324</v>
      </c>
      <c r="B919" t="n">
        <v>2.9664135585</v>
      </c>
      <c r="C919" t="n">
        <v>1.106461917362474</v>
      </c>
      <c r="D919" t="n">
        <v>-0.2011147782</v>
      </c>
      <c r="E919" t="n">
        <v>0.02391316170547797</v>
      </c>
      <c r="F919" t="n">
        <v>9.373303943149999</v>
      </c>
      <c r="G919" t="n">
        <v>9.457589928264245</v>
      </c>
    </row>
    <row r="920">
      <c r="A920" s="3" t="n">
        <v>45392.39158983796</v>
      </c>
      <c r="B920" t="n">
        <v>0.8738803881499999</v>
      </c>
      <c r="C920" t="n">
        <v>1.110508154868068</v>
      </c>
      <c r="D920" t="n">
        <v>-1.0223236492</v>
      </c>
      <c r="E920" t="n">
        <v>0.04302629969615401</v>
      </c>
      <c r="F920" t="n">
        <v>8.971074386749999</v>
      </c>
      <c r="G920" t="n">
        <v>9.271645031803988</v>
      </c>
    </row>
    <row r="921">
      <c r="A921" s="3" t="n">
        <v>45392.39159038194</v>
      </c>
      <c r="B921" t="n">
        <v>2.32955990085</v>
      </c>
      <c r="C921" t="n">
        <v>1.338309707992894</v>
      </c>
      <c r="D921" t="n">
        <v>1.0630212467</v>
      </c>
      <c r="E921" t="n">
        <v>-0.1615407621937068</v>
      </c>
      <c r="F921" t="n">
        <v>9.253594166599999</v>
      </c>
      <c r="G921" t="n">
        <v>9.073312370491866</v>
      </c>
    </row>
    <row r="922">
      <c r="A922" s="3" t="n">
        <v>45392.3915909375</v>
      </c>
      <c r="B922" t="n">
        <v>-1.6711512265</v>
      </c>
      <c r="C922" t="n">
        <v>1.290491911109794</v>
      </c>
      <c r="D922" t="n">
        <v>0.1747741163</v>
      </c>
      <c r="E922" t="n">
        <v>-0.3234024921558284</v>
      </c>
      <c r="F922" t="n">
        <v>8.76517396335</v>
      </c>
      <c r="G922" t="n">
        <v>8.916869146114944</v>
      </c>
    </row>
    <row r="923">
      <c r="A923" s="3" t="n">
        <v>45392.39159151621</v>
      </c>
      <c r="B923" t="n">
        <v>1.491591465</v>
      </c>
      <c r="C923" t="n">
        <v>0.8677447398519837</v>
      </c>
      <c r="D923" t="n">
        <v>-1.07020952115</v>
      </c>
      <c r="E923" t="n">
        <v>-0.3808567056530313</v>
      </c>
      <c r="F923" t="n">
        <v>9.24401306955</v>
      </c>
      <c r="G923" t="n">
        <v>8.854273276305618</v>
      </c>
    </row>
    <row r="924">
      <c r="A924" s="3" t="n">
        <v>45392.39159262731</v>
      </c>
      <c r="B924" t="n">
        <v>1.1923121203</v>
      </c>
      <c r="C924" t="n">
        <v>0.5966990148138711</v>
      </c>
      <c r="D924" t="n">
        <v>-0.4836247513999999</v>
      </c>
      <c r="E924" t="n">
        <v>-0.4707414878409104</v>
      </c>
      <c r="F924" t="n">
        <v>8.66222375165</v>
      </c>
      <c r="G924" t="n">
        <v>8.926064469212962</v>
      </c>
    </row>
    <row r="925">
      <c r="A925" s="3" t="n">
        <v>45392.39159267361</v>
      </c>
      <c r="B925" t="n">
        <v>1.82198731015</v>
      </c>
      <c r="C925" t="n">
        <v>0.7019207118220299</v>
      </c>
      <c r="D925" t="n">
        <v>-1.5394675303</v>
      </c>
      <c r="E925" t="n">
        <v>-0.576325596571913</v>
      </c>
      <c r="F925" t="n">
        <v>8.506602022799999</v>
      </c>
      <c r="G925" t="n">
        <v>9.024152777008066</v>
      </c>
    </row>
    <row r="926">
      <c r="A926" s="3" t="n">
        <v>45392.39159319444</v>
      </c>
      <c r="B926" t="n">
        <v>0.138862164</v>
      </c>
      <c r="C926" t="n">
        <v>0.6912604946635216</v>
      </c>
      <c r="D926" t="n">
        <v>0.2370267305</v>
      </c>
      <c r="E926" t="n">
        <v>-0.9233270261653873</v>
      </c>
      <c r="F926" t="n">
        <v>9.303863054499999</v>
      </c>
      <c r="G926" t="n">
        <v>8.992302126508182</v>
      </c>
    </row>
    <row r="927">
      <c r="A927" s="3" t="n">
        <v>45392.39159431713</v>
      </c>
      <c r="B927" t="n">
        <v>0.2035076008</v>
      </c>
      <c r="C927" t="n">
        <v>1.308187793871216</v>
      </c>
      <c r="D927" t="n">
        <v>-0.5482701882</v>
      </c>
      <c r="E927" t="n">
        <v>-0.8727806489312379</v>
      </c>
      <c r="F927" t="n">
        <v>9.337382184199999</v>
      </c>
      <c r="G927" t="n">
        <v>8.94582971513965</v>
      </c>
    </row>
    <row r="928">
      <c r="A928" s="3" t="n">
        <v>45392.39159435185</v>
      </c>
      <c r="B928" t="n">
        <v>0.8116375806</v>
      </c>
      <c r="C928" t="n">
        <v>0.8194464628375314</v>
      </c>
      <c r="D928" t="n">
        <v>-1.21625015295</v>
      </c>
      <c r="E928" t="n">
        <v>-0.4761594219430083</v>
      </c>
      <c r="F928" t="n">
        <v>9.0931769859</v>
      </c>
      <c r="G928" t="n">
        <v>8.950985932841167</v>
      </c>
    </row>
    <row r="929">
      <c r="A929" s="3" t="n">
        <v>45392.39159489583</v>
      </c>
      <c r="B929" t="n">
        <v>1.18273102325</v>
      </c>
      <c r="C929" t="n">
        <v>0.8756519857607251</v>
      </c>
      <c r="D929" t="n">
        <v>-0.6153084475999999</v>
      </c>
      <c r="E929" t="n">
        <v>-0.5556042365592091</v>
      </c>
      <c r="F929" t="n">
        <v>8.9614932897</v>
      </c>
      <c r="G929" t="n">
        <v>9.040899837807835</v>
      </c>
    </row>
    <row r="930">
      <c r="A930" s="3" t="n">
        <v>45392.39159601852</v>
      </c>
      <c r="B930" t="n">
        <v>1.44849123825</v>
      </c>
      <c r="C930" t="n">
        <v>0.5265721407096751</v>
      </c>
      <c r="D930" t="n">
        <v>-0.7541706116</v>
      </c>
      <c r="E930" t="n">
        <v>-0.3927657505414929</v>
      </c>
      <c r="F930" t="n">
        <v>8.4371709408</v>
      </c>
      <c r="G930" t="n">
        <v>9.069413735641401</v>
      </c>
    </row>
    <row r="931">
      <c r="A931" s="3" t="n">
        <v>45392.39159658565</v>
      </c>
      <c r="B931" t="n">
        <v>1.55622709515</v>
      </c>
      <c r="C931" t="n">
        <v>0.7570631390228458</v>
      </c>
      <c r="D931" t="n">
        <v>0.19153368115</v>
      </c>
      <c r="E931" t="n">
        <v>-0.5571787182189994</v>
      </c>
      <c r="F931" t="n">
        <v>8.80826438345</v>
      </c>
      <c r="G931" t="n">
        <v>8.906877335590467</v>
      </c>
    </row>
    <row r="932">
      <c r="A932" s="3" t="n">
        <v>45392.39159715277</v>
      </c>
      <c r="B932" t="n">
        <v>-1.44849123825</v>
      </c>
      <c r="C932" t="n">
        <v>0.5199077333879967</v>
      </c>
      <c r="D932" t="n">
        <v>0.7230443045</v>
      </c>
      <c r="E932" t="n">
        <v>-0.1619128891292545</v>
      </c>
      <c r="F932" t="n">
        <v>9.5337113172</v>
      </c>
      <c r="G932" t="n">
        <v>8.913301057089651</v>
      </c>
    </row>
    <row r="933">
      <c r="A933" s="3" t="n">
        <v>45392.39159771991</v>
      </c>
      <c r="B933" t="n">
        <v>1.0917547312</v>
      </c>
      <c r="C933" t="n">
        <v>0.1645114913639865</v>
      </c>
      <c r="D933" t="n">
        <v>-1.55622709515</v>
      </c>
      <c r="E933" t="n">
        <v>0.2579311251200475</v>
      </c>
      <c r="F933" t="n">
        <v>8.983048306400001</v>
      </c>
      <c r="G933" t="n">
        <v>8.911675987745829</v>
      </c>
    </row>
    <row r="934">
      <c r="A934" s="3" t="n">
        <v>45392.39159827546</v>
      </c>
      <c r="B934" t="n">
        <v>-0.92895453455</v>
      </c>
      <c r="C934" t="n">
        <v>0.3796442699669008</v>
      </c>
      <c r="D934" t="n">
        <v>0.7014990944499999</v>
      </c>
      <c r="E934" t="n">
        <v>0.3676508284541969</v>
      </c>
      <c r="F934" t="n">
        <v>8.834605045349999</v>
      </c>
      <c r="G934" t="n">
        <v>8.873039181164593</v>
      </c>
    </row>
    <row r="935">
      <c r="A935" s="3" t="n">
        <v>45392.39159884259</v>
      </c>
      <c r="B935" t="n">
        <v>2.0398616532</v>
      </c>
      <c r="C935" t="n">
        <v>0.4896610073572275</v>
      </c>
      <c r="D935" t="n">
        <v>0.08379782425</v>
      </c>
      <c r="E935" t="n">
        <v>0.3315414630320522</v>
      </c>
      <c r="F935" t="n">
        <v>8.365337229549999</v>
      </c>
      <c r="G935" t="n">
        <v>8.741418828151422</v>
      </c>
    </row>
    <row r="936">
      <c r="A936" s="3" t="n">
        <v>45392.39159940972</v>
      </c>
      <c r="B936" t="n">
        <v>-0.5363060752</v>
      </c>
      <c r="C936" t="n">
        <v>0.9455190865068792</v>
      </c>
      <c r="D936" t="n">
        <v>1.89620403735</v>
      </c>
      <c r="E936" t="n">
        <v>0.413697987818183</v>
      </c>
      <c r="F936" t="n">
        <v>8.9950124194</v>
      </c>
      <c r="G936" t="n">
        <v>8.531209033567155</v>
      </c>
    </row>
    <row r="937">
      <c r="A937" s="3" t="n">
        <v>45392.39160053241</v>
      </c>
      <c r="B937" t="n">
        <v>1.20189321735</v>
      </c>
      <c r="C937" t="n">
        <v>1.165277837931588</v>
      </c>
      <c r="D937" t="n">
        <v>0.50038431625</v>
      </c>
      <c r="E937" t="n">
        <v>0.4417648715707471</v>
      </c>
      <c r="F937" t="n">
        <v>8.331818099849999</v>
      </c>
      <c r="G937" t="n">
        <v>8.398014793236619</v>
      </c>
    </row>
    <row r="938">
      <c r="A938" s="3" t="n">
        <v>45392.39160055556</v>
      </c>
      <c r="B938" t="n">
        <v>2.98317312335</v>
      </c>
      <c r="C938" t="n">
        <v>0.8012200380251771</v>
      </c>
      <c r="D938" t="n">
        <v>-0.48602738065</v>
      </c>
      <c r="E938" t="n">
        <v>0.8493477159045479</v>
      </c>
      <c r="F938" t="n">
        <v>8.322246809449998</v>
      </c>
      <c r="G938" t="n">
        <v>8.580504731466107</v>
      </c>
    </row>
    <row r="939">
      <c r="A939" s="3" t="n">
        <v>45392.39160109954</v>
      </c>
      <c r="B939" t="n">
        <v>-0.02154521005</v>
      </c>
      <c r="C939" t="n">
        <v>0.9314844673754106</v>
      </c>
      <c r="D939" t="n">
        <v>0.08858346944999999</v>
      </c>
      <c r="E939" t="n">
        <v>0.4321658756700478</v>
      </c>
      <c r="F939" t="n">
        <v>8.274360937499999</v>
      </c>
      <c r="G939" t="n">
        <v>8.660519040421352</v>
      </c>
    </row>
    <row r="940">
      <c r="A940" s="3" t="n">
        <v>45392.39160166667</v>
      </c>
      <c r="B940" t="n">
        <v>0.9959829872999999</v>
      </c>
      <c r="C940" t="n">
        <v>0.5379479004283232</v>
      </c>
      <c r="D940" t="n">
        <v>1.40779364075</v>
      </c>
      <c r="E940" t="n">
        <v>0.2816770480110731</v>
      </c>
      <c r="F940" t="n">
        <v>8.959100467099999</v>
      </c>
      <c r="G940" t="n">
        <v>8.821624081040117</v>
      </c>
    </row>
    <row r="941">
      <c r="A941" s="3" t="n">
        <v>45392.39160223379</v>
      </c>
      <c r="B941" t="n">
        <v>-1.45327688345</v>
      </c>
      <c r="C941" t="n">
        <v>0.5128286807881134</v>
      </c>
      <c r="D941" t="n">
        <v>0.08140500164999999</v>
      </c>
      <c r="E941" t="n">
        <v>0.08673744188030319</v>
      </c>
      <c r="F941" t="n">
        <v>9.3254180712</v>
      </c>
      <c r="G941" t="n">
        <v>8.969874660848042</v>
      </c>
    </row>
    <row r="942">
      <c r="A942" s="3" t="n">
        <v>45392.39160278935</v>
      </c>
      <c r="B942" t="n">
        <v>0.1029502117</v>
      </c>
      <c r="C942" t="n">
        <v>-0.386092085193591</v>
      </c>
      <c r="D942" t="n">
        <v>1.07978081155</v>
      </c>
      <c r="E942" t="n">
        <v>0.4065232918066444</v>
      </c>
      <c r="F942" t="n">
        <v>9.61272349625</v>
      </c>
      <c r="G942" t="n">
        <v>9.190789133976015</v>
      </c>
    </row>
    <row r="943">
      <c r="A943" s="3" t="n">
        <v>45392.39160334491</v>
      </c>
      <c r="B943" t="n">
        <v>0.8810686625999998</v>
      </c>
      <c r="C943" t="n">
        <v>-0.9280135533364831</v>
      </c>
      <c r="D943" t="n">
        <v>-1.41257928595</v>
      </c>
      <c r="E943" t="n">
        <v>0.6438850257000019</v>
      </c>
      <c r="F943" t="n">
        <v>8.734047656249999</v>
      </c>
      <c r="G943" t="n">
        <v>9.415809644601191</v>
      </c>
    </row>
    <row r="944">
      <c r="A944" s="3" t="n">
        <v>45392.39160392361</v>
      </c>
      <c r="B944" t="n">
        <v>-1.2210456048</v>
      </c>
      <c r="C944" t="n">
        <v>-0.859463766855014</v>
      </c>
      <c r="D944" t="n">
        <v>0.9385258249499999</v>
      </c>
      <c r="E944" t="n">
        <v>0.6507944849750601</v>
      </c>
      <c r="F944" t="n">
        <v>9.6007495766</v>
      </c>
      <c r="G944" t="n">
        <v>9.589353449223687</v>
      </c>
    </row>
    <row r="945">
      <c r="A945" s="3" t="n">
        <v>45392.39160449074</v>
      </c>
      <c r="B945" t="n">
        <v>-1.40779364075</v>
      </c>
      <c r="C945" t="n">
        <v>-1.026918121873313</v>
      </c>
      <c r="D945" t="n">
        <v>1.16837408765</v>
      </c>
      <c r="E945" t="n">
        <v>0.4358734294311201</v>
      </c>
      <c r="F945" t="n">
        <v>9.607928044399999</v>
      </c>
      <c r="G945" t="n">
        <v>9.500455275460048</v>
      </c>
    </row>
    <row r="946">
      <c r="A946" s="3" t="n">
        <v>45392.39160504629</v>
      </c>
      <c r="B946" t="n">
        <v>-2.8538920564</v>
      </c>
      <c r="C946" t="n">
        <v>-0.7964676302822866</v>
      </c>
      <c r="D946" t="n">
        <v>1.50835102985</v>
      </c>
      <c r="E946" t="n">
        <v>0.6808471124856662</v>
      </c>
      <c r="F946" t="n">
        <v>9.4930137197</v>
      </c>
      <c r="G946" t="n">
        <v>9.475641502107255</v>
      </c>
    </row>
    <row r="947">
      <c r="A947" s="3" t="n">
        <v>45392.39160561343</v>
      </c>
      <c r="B947" t="n">
        <v>0.1723812937</v>
      </c>
      <c r="C947" t="n">
        <v>-1.124907951700586</v>
      </c>
      <c r="D947" t="n">
        <v>0.5075725906999999</v>
      </c>
      <c r="E947" t="n">
        <v>0.6634800153814703</v>
      </c>
      <c r="F947" t="n">
        <v>9.931145421749999</v>
      </c>
      <c r="G947" t="n">
        <v>9.388396034610166</v>
      </c>
    </row>
    <row r="948">
      <c r="A948" s="3" t="n">
        <v>45392.39160618056</v>
      </c>
      <c r="B948" t="n">
        <v>-0.07182390459999999</v>
      </c>
      <c r="C948" t="n">
        <v>-0.8571092107634057</v>
      </c>
      <c r="D948" t="n">
        <v>0.138862164</v>
      </c>
      <c r="E948" t="n">
        <v>0.9423894393160868</v>
      </c>
      <c r="F948" t="n">
        <v>9.2895061189</v>
      </c>
      <c r="G948" t="n">
        <v>9.488450472863311</v>
      </c>
    </row>
    <row r="949">
      <c r="A949" s="3" t="n">
        <v>45392.39160674768</v>
      </c>
      <c r="B949" t="n">
        <v>-0.59137041495</v>
      </c>
      <c r="C949" t="n">
        <v>-0.3674633819973203</v>
      </c>
      <c r="D949" t="n">
        <v>-0.0263406619</v>
      </c>
      <c r="E949" t="n">
        <v>0.7876137340476712</v>
      </c>
      <c r="F949" t="n">
        <v>8.702921349149999</v>
      </c>
      <c r="G949" t="n">
        <v>9.304716941689071</v>
      </c>
    </row>
    <row r="950">
      <c r="A950" s="3" t="n">
        <v>45392.39160785879</v>
      </c>
      <c r="B950" t="n">
        <v>-0.2011147782</v>
      </c>
      <c r="C950" t="n">
        <v>-0.1973967548685319</v>
      </c>
      <c r="D950" t="n">
        <v>1.7645301478</v>
      </c>
      <c r="E950" t="n">
        <v>0.5894134053622394</v>
      </c>
      <c r="F950" t="n">
        <v>9.51695175235</v>
      </c>
      <c r="G950" t="n">
        <v>9.206693874404687</v>
      </c>
    </row>
    <row r="951">
      <c r="A951" s="3" t="n">
        <v>45392.39160789352</v>
      </c>
      <c r="B951" t="n">
        <v>-1.14203342575</v>
      </c>
      <c r="C951" t="n">
        <v>-0.01551041708951037</v>
      </c>
      <c r="D951" t="n">
        <v>0.46207954135</v>
      </c>
      <c r="E951" t="n">
        <v>0.6650631378657361</v>
      </c>
      <c r="F951" t="n">
        <v>9.117124825199999</v>
      </c>
      <c r="G951" t="n">
        <v>9.266972654554454</v>
      </c>
    </row>
    <row r="952">
      <c r="A952" s="3" t="n">
        <v>45392.39160899306</v>
      </c>
      <c r="B952" t="n">
        <v>1.2665288475</v>
      </c>
      <c r="C952" t="n">
        <v>-0.5549267776328688</v>
      </c>
      <c r="D952" t="n">
        <v>1.3670862366</v>
      </c>
      <c r="E952" t="n">
        <v>0.9553596140250611</v>
      </c>
      <c r="F952" t="n">
        <v>9.8114356452</v>
      </c>
      <c r="G952" t="n">
        <v>9.342974009179862</v>
      </c>
    </row>
    <row r="953">
      <c r="A953" s="3" t="n">
        <v>45392.39160902778</v>
      </c>
      <c r="B953" t="n">
        <v>-0.7829040961</v>
      </c>
      <c r="C953" t="n">
        <v>-0.4630655325724954</v>
      </c>
      <c r="D953" t="n">
        <v>0.49081302585</v>
      </c>
      <c r="E953" t="n">
        <v>0.856678495380422</v>
      </c>
      <c r="F953" t="n">
        <v>8.8154526579</v>
      </c>
      <c r="G953" t="n">
        <v>9.452677299519372</v>
      </c>
    </row>
    <row r="954">
      <c r="A954" s="3" t="n">
        <v>45392.39160956018</v>
      </c>
      <c r="B954" t="n">
        <v>-0.8451567102999999</v>
      </c>
      <c r="C954" t="n">
        <v>-0.1421140399962708</v>
      </c>
      <c r="D954" t="n">
        <v>-0.16040737405</v>
      </c>
      <c r="E954" t="n">
        <v>0.6836092503243609</v>
      </c>
      <c r="F954" t="n">
        <v>9.62468760925</v>
      </c>
      <c r="G954" t="n">
        <v>9.492859190669723</v>
      </c>
    </row>
    <row r="955">
      <c r="A955" s="3" t="n">
        <v>45392.39161013889</v>
      </c>
      <c r="B955" t="n">
        <v>-0.1628100033</v>
      </c>
      <c r="C955" t="n">
        <v>-0.05856311930489527</v>
      </c>
      <c r="D955" t="n">
        <v>1.630453629</v>
      </c>
      <c r="E955" t="n">
        <v>0.2906687631101406</v>
      </c>
      <c r="F955" t="n">
        <v>10.08916977985</v>
      </c>
      <c r="G955" t="n">
        <v>9.46377687288534</v>
      </c>
    </row>
    <row r="956">
      <c r="A956" s="3" t="n">
        <v>45392.39161069445</v>
      </c>
      <c r="B956" t="n">
        <v>-1.0510571337</v>
      </c>
      <c r="C956" t="n">
        <v>0.2214076630434739</v>
      </c>
      <c r="D956" t="n">
        <v>0.4141936694</v>
      </c>
      <c r="E956" t="n">
        <v>0.1392930165389281</v>
      </c>
      <c r="F956" t="n">
        <v>9.414001540649998</v>
      </c>
      <c r="G956" t="n">
        <v>9.562976349561215</v>
      </c>
    </row>
    <row r="957">
      <c r="A957" s="3" t="n">
        <v>45392.39161126158</v>
      </c>
      <c r="B957" t="n">
        <v>1.8722660047</v>
      </c>
      <c r="C957" t="n">
        <v>0.009742026691025581</v>
      </c>
      <c r="D957" t="n">
        <v>-1.1157025705</v>
      </c>
      <c r="E957" t="n">
        <v>-0.01317161107214454</v>
      </c>
      <c r="F957" t="n">
        <v>9.162608067899999</v>
      </c>
      <c r="G957" t="n">
        <v>9.654955503014829</v>
      </c>
    </row>
    <row r="958">
      <c r="A958" s="3" t="n">
        <v>45392.39161181713</v>
      </c>
      <c r="B958" t="n">
        <v>0.9265519052999999</v>
      </c>
      <c r="C958" t="n">
        <v>0.295528929706411</v>
      </c>
      <c r="D958" t="n">
        <v>0.06943108200000001</v>
      </c>
      <c r="E958" t="n">
        <v>-0.1279150851844992</v>
      </c>
      <c r="F958" t="n">
        <v>9.627080431850001</v>
      </c>
      <c r="G958" t="n">
        <v>9.835682004412265</v>
      </c>
    </row>
    <row r="959">
      <c r="A959" s="3" t="n">
        <v>45392.39161238426</v>
      </c>
      <c r="B959" t="n">
        <v>-0.52433215555</v>
      </c>
      <c r="C959" t="n">
        <v>0.2906238216791384</v>
      </c>
      <c r="D959" t="n">
        <v>-0.4932058484499999</v>
      </c>
      <c r="E959" t="n">
        <v>-0.2351233031677163</v>
      </c>
      <c r="F959" t="n">
        <v>10.05565065015</v>
      </c>
      <c r="G959" t="n">
        <v>9.730013613353638</v>
      </c>
    </row>
    <row r="960">
      <c r="A960" s="3" t="n">
        <v>45392.39161350694</v>
      </c>
      <c r="B960" t="n">
        <v>0.42377476645</v>
      </c>
      <c r="C960" t="n">
        <v>0.3342558248835674</v>
      </c>
      <c r="D960" t="n">
        <v>-0.05506433975</v>
      </c>
      <c r="E960" t="n">
        <v>-0.3393454533742434</v>
      </c>
      <c r="F960" t="n">
        <v>10.0819815054</v>
      </c>
      <c r="G960" t="n">
        <v>9.708806035519258</v>
      </c>
    </row>
    <row r="961">
      <c r="A961" s="3" t="n">
        <v>45392.39161354167</v>
      </c>
      <c r="B961" t="n">
        <v>-1.1252738609</v>
      </c>
      <c r="C961" t="n">
        <v>0.1668844034927744</v>
      </c>
      <c r="D961" t="n">
        <v>0.25378629535</v>
      </c>
      <c r="E961" t="n">
        <v>-0.2501286663525648</v>
      </c>
      <c r="F961" t="n">
        <v>10.05565065015</v>
      </c>
      <c r="G961" t="n">
        <v>9.88185882186203</v>
      </c>
    </row>
    <row r="962">
      <c r="A962" s="3" t="n">
        <v>45392.39161407408</v>
      </c>
      <c r="B962" t="n">
        <v>0.6464347547</v>
      </c>
      <c r="C962" t="n">
        <v>-0.3967404383629382</v>
      </c>
      <c r="D962" t="n">
        <v>-0.7374110467499999</v>
      </c>
      <c r="E962" t="n">
        <v>-0.0658806632321679</v>
      </c>
      <c r="F962" t="n">
        <v>9.629483061099998</v>
      </c>
      <c r="G962" t="n">
        <v>9.999069662829982</v>
      </c>
    </row>
    <row r="963">
      <c r="A963" s="3" t="n">
        <v>45392.39161462963</v>
      </c>
      <c r="B963" t="n">
        <v>-0.1292908736</v>
      </c>
      <c r="C963" t="n">
        <v>-0.4411302281582763</v>
      </c>
      <c r="D963" t="n">
        <v>0.21787434305</v>
      </c>
      <c r="E963" t="n">
        <v>-0.04089037017937071</v>
      </c>
      <c r="F963" t="n">
        <v>9.421180008449999</v>
      </c>
      <c r="G963" t="n">
        <v>10.05717269252054</v>
      </c>
    </row>
    <row r="964">
      <c r="A964" s="3" t="n">
        <v>45392.39161576389</v>
      </c>
      <c r="B964" t="n">
        <v>0.1005573891</v>
      </c>
      <c r="C964" t="n">
        <v>-0.5949176562717966</v>
      </c>
      <c r="D964" t="n">
        <v>0.19153368115</v>
      </c>
      <c r="E964" t="n">
        <v>0.1292701173337999</v>
      </c>
      <c r="F964" t="n">
        <v>10.26155107355</v>
      </c>
      <c r="G964" t="n">
        <v>10.07352922462893</v>
      </c>
    </row>
    <row r="965">
      <c r="A965" s="3" t="n">
        <v>45392.39161581019</v>
      </c>
      <c r="B965" t="n">
        <v>-1.71425145325</v>
      </c>
      <c r="C965" t="n">
        <v>-0.6950449700498854</v>
      </c>
      <c r="D965" t="n">
        <v>-0.5075725906999999</v>
      </c>
      <c r="E965" t="n">
        <v>0.1841679497677162</v>
      </c>
      <c r="F965" t="n">
        <v>10.60631366095</v>
      </c>
      <c r="G965" t="n">
        <v>10.15504321953581</v>
      </c>
    </row>
    <row r="966">
      <c r="A966" s="3" t="n">
        <v>45392.39161633102</v>
      </c>
      <c r="B966" t="n">
        <v>-1.18033820065</v>
      </c>
      <c r="C966" t="n">
        <v>-0.7254666842059463</v>
      </c>
      <c r="D966" t="n">
        <v>0.7302325789499999</v>
      </c>
      <c r="E966" t="n">
        <v>0.1204227817251751</v>
      </c>
      <c r="F966" t="n">
        <v>10.26155107355</v>
      </c>
      <c r="G966" t="n">
        <v>10.17026572343942</v>
      </c>
    </row>
    <row r="967">
      <c r="A967" s="3" t="n">
        <v>45392.3916174537</v>
      </c>
      <c r="B967" t="n">
        <v>-0.2681530376</v>
      </c>
      <c r="C967" t="n">
        <v>-0.7230568314095592</v>
      </c>
      <c r="D967" t="n">
        <v>0.4165864919999999</v>
      </c>
      <c r="E967" t="n">
        <v>0.1478922827634037</v>
      </c>
      <c r="F967" t="n">
        <v>10.1514125874</v>
      </c>
      <c r="G967" t="n">
        <v>10.14291849692532</v>
      </c>
    </row>
    <row r="968">
      <c r="A968" s="3" t="n">
        <v>45392.39161748843</v>
      </c>
      <c r="B968" t="n">
        <v>-0.8116375806</v>
      </c>
      <c r="C968" t="n">
        <v>-0.2323237903342665</v>
      </c>
      <c r="D968" t="n">
        <v>0.0023928226</v>
      </c>
      <c r="E968" t="n">
        <v>-0.1977597380744761</v>
      </c>
      <c r="F968" t="n">
        <v>9.7467902084</v>
      </c>
      <c r="G968" t="n">
        <v>9.849738202745598</v>
      </c>
    </row>
    <row r="969">
      <c r="A969" s="3" t="n">
        <v>45392.39161858796</v>
      </c>
      <c r="B969" t="n">
        <v>0.7374110467499999</v>
      </c>
      <c r="C969" t="n">
        <v>0.2146326165935903</v>
      </c>
      <c r="D969" t="n">
        <v>-0.4572938961499999</v>
      </c>
      <c r="E969" t="n">
        <v>-0.2975458535824018</v>
      </c>
      <c r="F969" t="n">
        <v>9.7803093381</v>
      </c>
      <c r="G969" t="n">
        <v>9.528412251582775</v>
      </c>
    </row>
    <row r="970">
      <c r="A970" s="3" t="n">
        <v>45392.3916191551</v>
      </c>
      <c r="B970" t="n">
        <v>0.04069759749999999</v>
      </c>
      <c r="C970" t="n">
        <v>0.7876408223466224</v>
      </c>
      <c r="D970" t="n">
        <v>-0.97683059985</v>
      </c>
      <c r="E970" t="n">
        <v>-0.3507759383145697</v>
      </c>
      <c r="F970" t="n">
        <v>9.167393713099999</v>
      </c>
      <c r="G970" t="n">
        <v>9.371847324164827</v>
      </c>
    </row>
    <row r="971">
      <c r="A971" s="3" t="n">
        <v>45392.39161972222</v>
      </c>
      <c r="B971" t="n">
        <v>1.7788870834</v>
      </c>
      <c r="C971" t="n">
        <v>0.8067836317398625</v>
      </c>
      <c r="D971" t="n">
        <v>-0.4453199764999999</v>
      </c>
      <c r="E971" t="n">
        <v>-0.5717172711482533</v>
      </c>
      <c r="F971" t="n">
        <v>9.06923895325</v>
      </c>
      <c r="G971" t="n">
        <v>9.312774579090469</v>
      </c>
    </row>
    <row r="972">
      <c r="A972" s="3" t="n">
        <v>45392.39162028935</v>
      </c>
      <c r="B972" t="n">
        <v>1.37188168845</v>
      </c>
      <c r="C972" t="n">
        <v>0.7406179584559461</v>
      </c>
      <c r="D972" t="n">
        <v>-1.1516145228</v>
      </c>
      <c r="E972" t="n">
        <v>-0.8262784518635221</v>
      </c>
      <c r="F972" t="n">
        <v>8.726869188449999</v>
      </c>
      <c r="G972" t="n">
        <v>9.163648875781494</v>
      </c>
    </row>
    <row r="973">
      <c r="A973" s="3" t="n">
        <v>45392.39162084491</v>
      </c>
      <c r="B973" t="n">
        <v>0.24900065015</v>
      </c>
      <c r="C973" t="n">
        <v>0.6488398984756429</v>
      </c>
      <c r="D973" t="n">
        <v>0.1723812937</v>
      </c>
      <c r="E973" t="n">
        <v>-0.8484962746631726</v>
      </c>
      <c r="F973" t="n">
        <v>9.840169129699998</v>
      </c>
      <c r="G973" t="n">
        <v>9.199059728839885</v>
      </c>
    </row>
    <row r="974">
      <c r="A974" s="3" t="n">
        <v>45392.39162141204</v>
      </c>
      <c r="B974" t="n">
        <v>0.1292908736</v>
      </c>
      <c r="C974" t="n">
        <v>0.05270036561689981</v>
      </c>
      <c r="D974" t="n">
        <v>-0.7038919170499999</v>
      </c>
      <c r="E974" t="n">
        <v>-0.8678341198088603</v>
      </c>
      <c r="F974" t="n">
        <v>9.6630021908</v>
      </c>
      <c r="G974" t="n">
        <v>9.277526690152939</v>
      </c>
    </row>
    <row r="975">
      <c r="A975" s="3" t="n">
        <v>45392.3916219676</v>
      </c>
      <c r="B975" t="n">
        <v>-0.9121949697</v>
      </c>
      <c r="C975" t="n">
        <v>-0.1098367887917252</v>
      </c>
      <c r="D975" t="n">
        <v>-1.30962907425</v>
      </c>
      <c r="E975" t="n">
        <v>-0.5722702381960388</v>
      </c>
      <c r="F975" t="n">
        <v>9.18176045535</v>
      </c>
      <c r="G975" t="n">
        <v>9.654486475404806</v>
      </c>
    </row>
    <row r="976">
      <c r="A976" s="3" t="n">
        <v>45392.3916225463</v>
      </c>
      <c r="B976" t="n">
        <v>0.02154521005</v>
      </c>
      <c r="C976" t="n">
        <v>-0.4951480680551297</v>
      </c>
      <c r="D976" t="n">
        <v>-1.61130124155</v>
      </c>
      <c r="E976" t="n">
        <v>-0.6574556005540811</v>
      </c>
      <c r="F976" t="n">
        <v>9.0979626311</v>
      </c>
      <c r="G976" t="n">
        <v>9.810655525049562</v>
      </c>
    </row>
    <row r="977">
      <c r="A977" s="3" t="n">
        <v>45392.39162310185</v>
      </c>
      <c r="B977" t="n">
        <v>-0.51954651035</v>
      </c>
      <c r="C977" t="n">
        <v>-0.4014962521451061</v>
      </c>
      <c r="D977" t="n">
        <v>0.1628100033</v>
      </c>
      <c r="E977" t="n">
        <v>-0.7725162706463891</v>
      </c>
      <c r="F977" t="n">
        <v>10.3237938811</v>
      </c>
      <c r="G977" t="n">
        <v>9.89354206234793</v>
      </c>
    </row>
    <row r="978">
      <c r="A978" s="3" t="n">
        <v>45392.39162366898</v>
      </c>
      <c r="B978" t="n">
        <v>-1.01034972955</v>
      </c>
      <c r="C978" t="n">
        <v>-0.1197282697431239</v>
      </c>
      <c r="D978" t="n">
        <v>-0.39504128195</v>
      </c>
      <c r="E978" t="n">
        <v>-0.7652059959841515</v>
      </c>
      <c r="F978" t="n">
        <v>10.19929845935</v>
      </c>
      <c r="G978" t="n">
        <v>9.825372540721355</v>
      </c>
    </row>
    <row r="979">
      <c r="A979" s="3" t="n">
        <v>45392.39162423611</v>
      </c>
      <c r="B979" t="n">
        <v>1.37427451105</v>
      </c>
      <c r="C979" t="n">
        <v>0.294547944675875</v>
      </c>
      <c r="D979" t="n">
        <v>0.42138194385</v>
      </c>
      <c r="E979" t="n">
        <v>-0.5159081974813534</v>
      </c>
      <c r="F979" t="n">
        <v>10.64461843585</v>
      </c>
      <c r="G979" t="n">
        <v>9.881080850488022</v>
      </c>
    </row>
    <row r="980">
      <c r="A980" s="3" t="n">
        <v>45392.39162480324</v>
      </c>
      <c r="B980" t="n">
        <v>0.0766095498</v>
      </c>
      <c r="C980" t="n">
        <v>0.8666186438326365</v>
      </c>
      <c r="D980" t="n">
        <v>-2.09731881555</v>
      </c>
      <c r="E980" t="n">
        <v>-0.3363811933926583</v>
      </c>
      <c r="F980" t="n">
        <v>8.966288741549999</v>
      </c>
      <c r="G980" t="n">
        <v>9.94492799397497</v>
      </c>
    </row>
    <row r="981">
      <c r="A981" s="3" t="n">
        <v>45392.3916253588</v>
      </c>
      <c r="B981" t="n">
        <v>1.491591465</v>
      </c>
      <c r="C981" t="n">
        <v>1.018871228354199</v>
      </c>
      <c r="D981" t="n">
        <v>-0.5722180274999999</v>
      </c>
      <c r="E981" t="n">
        <v>-0.1095518701772729</v>
      </c>
      <c r="F981" t="n">
        <v>9.55525652725</v>
      </c>
      <c r="G981" t="n">
        <v>9.80131543385259</v>
      </c>
    </row>
    <row r="982">
      <c r="A982" s="3" t="n">
        <v>45392.39162592593</v>
      </c>
      <c r="B982" t="n">
        <v>1.3934268985</v>
      </c>
      <c r="C982" t="n">
        <v>1.435595996405132</v>
      </c>
      <c r="D982" t="n">
        <v>0.8523351781</v>
      </c>
      <c r="E982" t="n">
        <v>-0.3011835492493016</v>
      </c>
      <c r="F982" t="n">
        <v>9.543292414250001</v>
      </c>
      <c r="G982" t="n">
        <v>9.334373485692566</v>
      </c>
    </row>
    <row r="983">
      <c r="A983" s="3" t="n">
        <v>45392.39162648148</v>
      </c>
      <c r="B983" t="n">
        <v>1.95127818375</v>
      </c>
      <c r="C983" t="n">
        <v>1.356731145698372</v>
      </c>
      <c r="D983" t="n">
        <v>-0.0383047749</v>
      </c>
      <c r="E983" t="n">
        <v>-0.07580003255885792</v>
      </c>
      <c r="F983" t="n">
        <v>9.540889784999999</v>
      </c>
      <c r="G983" t="n">
        <v>9.132215865131261</v>
      </c>
    </row>
    <row r="984">
      <c r="A984" s="3" t="n">
        <v>45392.39162706018</v>
      </c>
      <c r="B984" t="n">
        <v>1.4317316734</v>
      </c>
      <c r="C984" t="n">
        <v>1.081213771134852</v>
      </c>
      <c r="D984" t="n">
        <v>0.0287334845</v>
      </c>
      <c r="E984" t="n">
        <v>0.004218551089976721</v>
      </c>
      <c r="F984" t="n">
        <v>9.1889487298</v>
      </c>
      <c r="G984" t="n">
        <v>8.850826295978928</v>
      </c>
    </row>
    <row r="985">
      <c r="A985" s="3" t="n">
        <v>45392.39162761574</v>
      </c>
      <c r="B985" t="n">
        <v>0.3088506351</v>
      </c>
      <c r="C985" t="n">
        <v>1.468795758489398</v>
      </c>
      <c r="D985" t="n">
        <v>0.4141936694</v>
      </c>
      <c r="E985" t="n">
        <v>0.3144275100819358</v>
      </c>
      <c r="F985" t="n">
        <v>8.29829897015</v>
      </c>
      <c r="G985" t="n">
        <v>8.831951535019023</v>
      </c>
    </row>
    <row r="986">
      <c r="A986" s="3" t="n">
        <v>45392.39162818287</v>
      </c>
      <c r="B986" t="n">
        <v>1.79086100305</v>
      </c>
      <c r="C986" t="n">
        <v>1.273442535750004</v>
      </c>
      <c r="D986" t="n">
        <v>-0.97204495465</v>
      </c>
      <c r="E986" t="n">
        <v>0.08643242992004693</v>
      </c>
      <c r="F986" t="n">
        <v>7.955929205349999</v>
      </c>
      <c r="G986" t="n">
        <v>8.520231643288019</v>
      </c>
    </row>
    <row r="987">
      <c r="A987" s="3" t="n">
        <v>45392.39162873843</v>
      </c>
      <c r="B987" t="n">
        <v>0.0335191297</v>
      </c>
      <c r="C987" t="n">
        <v>1.550874561573897</v>
      </c>
      <c r="D987" t="n">
        <v>0.8236016936</v>
      </c>
      <c r="E987" t="n">
        <v>-0.3748061626182995</v>
      </c>
      <c r="F987" t="n">
        <v>9.08120306625</v>
      </c>
      <c r="G987" t="n">
        <v>8.362129769220303</v>
      </c>
    </row>
    <row r="988">
      <c r="A988" s="3" t="n">
        <v>45392.39162931713</v>
      </c>
      <c r="B988" t="n">
        <v>2.3439266431</v>
      </c>
      <c r="C988" t="n">
        <v>1.416218398894992</v>
      </c>
      <c r="D988" t="n">
        <v>-0.4836247513999999</v>
      </c>
      <c r="E988" t="n">
        <v>-0.206811230305828</v>
      </c>
      <c r="F988" t="n">
        <v>8.104372466399999</v>
      </c>
      <c r="G988" t="n">
        <v>8.344740590009113</v>
      </c>
    </row>
    <row r="989">
      <c r="A989" s="3" t="n">
        <v>45392.39162987268</v>
      </c>
      <c r="B989" t="n">
        <v>3.1268307392</v>
      </c>
      <c r="C989" t="n">
        <v>1.541621884431939</v>
      </c>
      <c r="D989" t="n">
        <v>-0.09097629205</v>
      </c>
      <c r="E989" t="n">
        <v>-0.2475523290994179</v>
      </c>
      <c r="F989" t="n">
        <v>8.8106670127</v>
      </c>
      <c r="G989" t="n">
        <v>8.60948653680282</v>
      </c>
    </row>
    <row r="990">
      <c r="A990" s="3" t="n">
        <v>45392.39163099537</v>
      </c>
      <c r="B990" t="n">
        <v>0.2298482627</v>
      </c>
      <c r="C990" t="n">
        <v>1.621528457393128</v>
      </c>
      <c r="D990" t="n">
        <v>-1.03669039145</v>
      </c>
      <c r="E990" t="n">
        <v>-0.4392278523548964</v>
      </c>
      <c r="F990" t="n">
        <v>8.15943680615</v>
      </c>
      <c r="G990" t="n">
        <v>8.900407278241516</v>
      </c>
    </row>
    <row r="991">
      <c r="A991" s="3" t="n">
        <v>45392.39163212963</v>
      </c>
      <c r="B991" t="n">
        <v>2.40856227325</v>
      </c>
      <c r="C991" t="n">
        <v>1.396194431139165</v>
      </c>
      <c r="D991" t="n">
        <v>-1.0486643111</v>
      </c>
      <c r="E991" t="n">
        <v>-0.4078412689917261</v>
      </c>
      <c r="F991" t="n">
        <v>9.133874583399999</v>
      </c>
      <c r="G991" t="n">
        <v>8.975715789615526</v>
      </c>
    </row>
    <row r="992">
      <c r="A992" s="3" t="n">
        <v>45392.39163215278</v>
      </c>
      <c r="B992" t="n">
        <v>-0.4381415087</v>
      </c>
      <c r="C992" t="n">
        <v>1.280445238207696</v>
      </c>
      <c r="D992" t="n">
        <v>1.3694790592</v>
      </c>
      <c r="E992" t="n">
        <v>-0.5818138459546638</v>
      </c>
      <c r="F992" t="n">
        <v>9.3972419758</v>
      </c>
      <c r="G992" t="n">
        <v>8.89759455271879</v>
      </c>
    </row>
    <row r="993">
      <c r="A993" s="3" t="n">
        <v>45392.3916321875</v>
      </c>
      <c r="B993" t="n">
        <v>1.78368253525</v>
      </c>
      <c r="C993" t="n">
        <v>0.7065444672893957</v>
      </c>
      <c r="D993" t="n">
        <v>-1.2593503797</v>
      </c>
      <c r="E993" t="n">
        <v>-0.3972427034300711</v>
      </c>
      <c r="F993" t="n">
        <v>9.6414471741</v>
      </c>
      <c r="G993" t="n">
        <v>9.05136385338837</v>
      </c>
    </row>
    <row r="994">
      <c r="A994" s="3" t="n">
        <v>45392.39163381945</v>
      </c>
      <c r="B994" t="n">
        <v>0.7900825639</v>
      </c>
      <c r="C994" t="n">
        <v>0.6607196605700484</v>
      </c>
      <c r="D994" t="n">
        <v>-1.00795690695</v>
      </c>
      <c r="E994" t="n">
        <v>-0.2183970443527978</v>
      </c>
      <c r="F994" t="n">
        <v>8.552085265499999</v>
      </c>
      <c r="G994" t="n">
        <v>8.917406065917275</v>
      </c>
    </row>
    <row r="995">
      <c r="A995" s="3" t="n">
        <v>45392.39163385417</v>
      </c>
      <c r="B995" t="n">
        <v>0.3711032493</v>
      </c>
      <c r="C995" t="n">
        <v>0.6980963469152701</v>
      </c>
      <c r="D995" t="n">
        <v>0.2681530376</v>
      </c>
      <c r="E995" t="n">
        <v>-0.2583340435650358</v>
      </c>
      <c r="F995" t="n">
        <v>8.236056162600001</v>
      </c>
      <c r="G995" t="n">
        <v>8.841484947519138</v>
      </c>
    </row>
    <row r="996">
      <c r="A996" s="3" t="n">
        <v>45392.39163390046</v>
      </c>
      <c r="B996" t="n">
        <v>0.3830673623</v>
      </c>
      <c r="C996" t="n">
        <v>0.3337943408504671</v>
      </c>
      <c r="D996" t="n">
        <v>-0.12210259915</v>
      </c>
      <c r="E996" t="n">
        <v>-0.1830363903699306</v>
      </c>
      <c r="F996" t="n">
        <v>8.6837689617</v>
      </c>
      <c r="G996" t="n">
        <v>8.635506002341167</v>
      </c>
    </row>
    <row r="997">
      <c r="A997" s="3" t="n">
        <v>45392.39163438657</v>
      </c>
      <c r="B997" t="n">
        <v>0.31843173215</v>
      </c>
      <c r="C997" t="n">
        <v>0.5594408083449899</v>
      </c>
      <c r="D997" t="n">
        <v>0.25617911795</v>
      </c>
      <c r="E997" t="n">
        <v>-0.1438363071857813</v>
      </c>
      <c r="F997" t="n">
        <v>8.992619596799999</v>
      </c>
      <c r="G997" t="n">
        <v>8.496899359864942</v>
      </c>
    </row>
    <row r="998">
      <c r="A998" s="3" t="n">
        <v>45392.3916349537</v>
      </c>
      <c r="B998" t="n">
        <v>1.40540081815</v>
      </c>
      <c r="C998" t="n">
        <v>0.4264917342644532</v>
      </c>
      <c r="D998" t="n">
        <v>0.0766095498</v>
      </c>
      <c r="E998" t="n">
        <v>0.2954290801791385</v>
      </c>
      <c r="F998" t="n">
        <v>8.08043443375</v>
      </c>
      <c r="G998" t="n">
        <v>8.4976023526562</v>
      </c>
    </row>
    <row r="999">
      <c r="A999" s="3" t="n">
        <v>45392.39163607639</v>
      </c>
      <c r="B999" t="n">
        <v>-0.3830673623</v>
      </c>
      <c r="C999" t="n">
        <v>1.0617204825859</v>
      </c>
      <c r="D999" t="n">
        <v>-0.92895453455</v>
      </c>
      <c r="E999" t="n">
        <v>0.2204776771648025</v>
      </c>
      <c r="F999" t="n">
        <v>8.650249832</v>
      </c>
      <c r="G999" t="n">
        <v>8.470903302274381</v>
      </c>
    </row>
    <row r="1000">
      <c r="A1000" s="3" t="n">
        <v>45392.39163611111</v>
      </c>
      <c r="B1000" t="n">
        <v>0.8236016936</v>
      </c>
      <c r="C1000" t="n">
        <v>1.35725048668054</v>
      </c>
      <c r="D1000" t="n">
        <v>1.491591465</v>
      </c>
      <c r="E1000" t="n">
        <v>0.09431105595512844</v>
      </c>
      <c r="F1000" t="n">
        <v>8.580818749999999</v>
      </c>
      <c r="G1000" t="n">
        <v>8.357706535743146</v>
      </c>
    </row>
    <row r="1001">
      <c r="A1001" s="3" t="n">
        <v>45392.39163664352</v>
      </c>
      <c r="B1001" t="n">
        <v>2.185902285</v>
      </c>
      <c r="C1001" t="n">
        <v>1.158821381880423</v>
      </c>
      <c r="D1001" t="n">
        <v>0.4070152016</v>
      </c>
      <c r="E1001" t="n">
        <v>0.2138429412456882</v>
      </c>
      <c r="F1001" t="n">
        <v>8.358158761749999</v>
      </c>
      <c r="G1001" t="n">
        <v>8.400667960677762</v>
      </c>
    </row>
    <row r="1002">
      <c r="A1002" s="3" t="n">
        <v>45392.39163721065</v>
      </c>
      <c r="B1002" t="n">
        <v>1.6735440491</v>
      </c>
      <c r="C1002" t="n">
        <v>1.078081403684502</v>
      </c>
      <c r="D1002" t="n">
        <v>-0.01675956485</v>
      </c>
      <c r="E1002" t="n">
        <v>0.3767556057698146</v>
      </c>
      <c r="F1002" t="n">
        <v>8.50180657095</v>
      </c>
      <c r="G1002" t="n">
        <v>8.558931015839068</v>
      </c>
    </row>
    <row r="1003">
      <c r="A1003" s="3" t="n">
        <v>45392.39163777778</v>
      </c>
      <c r="B1003" t="n">
        <v>2.5115222916</v>
      </c>
      <c r="C1003" t="n">
        <v>0.9134226754145713</v>
      </c>
      <c r="D1003" t="n">
        <v>-0.4477127990999999</v>
      </c>
      <c r="E1003" t="n">
        <v>0.4417952744716795</v>
      </c>
      <c r="F1003" t="n">
        <v>7.87453401035</v>
      </c>
      <c r="G1003" t="n">
        <v>8.711874729162727</v>
      </c>
    </row>
    <row r="1004">
      <c r="A1004" s="3" t="n">
        <v>45392.39163834491</v>
      </c>
      <c r="B1004" t="n">
        <v>-1.1540073454</v>
      </c>
      <c r="C1004" t="n">
        <v>0.9999433880439423</v>
      </c>
      <c r="D1004" t="n">
        <v>0.79966366095</v>
      </c>
      <c r="E1004" t="n">
        <v>0.5812391168304212</v>
      </c>
      <c r="F1004" t="n">
        <v>9.0524793884</v>
      </c>
      <c r="G1004" t="n">
        <v>8.810121954978346</v>
      </c>
    </row>
    <row r="1005">
      <c r="A1005" s="3" t="n">
        <v>45392.39163890047</v>
      </c>
      <c r="B1005" t="n">
        <v>-1.13485495795</v>
      </c>
      <c r="C1005" t="n">
        <v>0.2594503786530311</v>
      </c>
      <c r="D1005" t="n">
        <v>1.1276666835</v>
      </c>
      <c r="E1005" t="n">
        <v>0.256592003060257</v>
      </c>
      <c r="F1005" t="n">
        <v>9.900019114649998</v>
      </c>
      <c r="G1005" t="n">
        <v>8.893657285610747</v>
      </c>
    </row>
    <row r="1006">
      <c r="A1006" s="3" t="n">
        <v>45392.39163947917</v>
      </c>
      <c r="B1006" t="n">
        <v>1.2210456048</v>
      </c>
      <c r="C1006" t="n">
        <v>-0.3973251570117728</v>
      </c>
      <c r="D1006" t="n">
        <v>0.79966366095</v>
      </c>
      <c r="E1006" t="n">
        <v>0.6436713138798387</v>
      </c>
      <c r="F1006" t="n">
        <v>9.066846130649999</v>
      </c>
      <c r="G1006" t="n">
        <v>9.118360051632193</v>
      </c>
    </row>
    <row r="1007">
      <c r="A1007" s="3" t="n">
        <v>45392.39164003472</v>
      </c>
      <c r="B1007" t="n">
        <v>0.1005573891</v>
      </c>
      <c r="C1007" t="n">
        <v>-0.803306157074944</v>
      </c>
      <c r="D1007" t="n">
        <v>-0.0287334845</v>
      </c>
      <c r="E1007" t="n">
        <v>0.9110350418811215</v>
      </c>
      <c r="F1007" t="n">
        <v>8.664616574249999</v>
      </c>
      <c r="G1007" t="n">
        <v>9.393375115409933</v>
      </c>
    </row>
    <row r="1008">
      <c r="A1008" s="3" t="n">
        <v>45392.39164228009</v>
      </c>
      <c r="B1008" t="n">
        <v>-0.42616758905</v>
      </c>
      <c r="C1008" t="n">
        <v>-0.6312647586636382</v>
      </c>
      <c r="D1008" t="n">
        <v>0.8810686625999998</v>
      </c>
      <c r="E1008" t="n">
        <v>0.6930959383662024</v>
      </c>
      <c r="F1008" t="n">
        <v>9.423582637699999</v>
      </c>
      <c r="G1008" t="n">
        <v>9.467566674494199</v>
      </c>
    </row>
    <row r="1009">
      <c r="A1009" s="3" t="n">
        <v>45392.39164231481</v>
      </c>
      <c r="B1009" t="n">
        <v>-2.7317796506</v>
      </c>
      <c r="C1009" t="n">
        <v>-0.1969033135004666</v>
      </c>
      <c r="D1009" t="n">
        <v>0.12210259915</v>
      </c>
      <c r="E1009" t="n">
        <v>0.3769445152234275</v>
      </c>
      <c r="F1009" t="n">
        <v>9.196127197599999</v>
      </c>
      <c r="G1009" t="n">
        <v>9.346668578844898</v>
      </c>
    </row>
    <row r="1010">
      <c r="A1010" s="3" t="n">
        <v>45392.39164234954</v>
      </c>
      <c r="B1010" t="n">
        <v>-0.1699884711</v>
      </c>
      <c r="C1010" t="n">
        <v>-0.3578394008554788</v>
      </c>
      <c r="D1010" t="n">
        <v>2.2457620766</v>
      </c>
      <c r="E1010" t="n">
        <v>0.4821385524495352</v>
      </c>
      <c r="F1010" t="n">
        <v>10.1873245397</v>
      </c>
      <c r="G1010" t="n">
        <v>9.354790290931494</v>
      </c>
    </row>
    <row r="1011">
      <c r="A1011" s="3" t="n">
        <v>45392.3916428588</v>
      </c>
      <c r="B1011" t="n">
        <v>0.2322410853</v>
      </c>
      <c r="C1011" t="n">
        <v>-0.6031874053406778</v>
      </c>
      <c r="D1011" t="n">
        <v>-0.15562172885</v>
      </c>
      <c r="E1011" t="n">
        <v>0.6505144811152699</v>
      </c>
      <c r="F1011" t="n">
        <v>9.6630021908</v>
      </c>
      <c r="G1011" t="n">
        <v>9.475448066507486</v>
      </c>
    </row>
    <row r="1012">
      <c r="A1012" s="3" t="n">
        <v>45392.39164341435</v>
      </c>
      <c r="B1012" t="n">
        <v>1.65917730685</v>
      </c>
      <c r="C1012" t="n">
        <v>-0.3636171635768076</v>
      </c>
      <c r="D1012" t="n">
        <v>-1.0223236492</v>
      </c>
      <c r="E1012" t="n">
        <v>1.010833615720632</v>
      </c>
      <c r="F1012" t="n">
        <v>8.626311799349999</v>
      </c>
      <c r="G1012" t="n">
        <v>9.605577557268091</v>
      </c>
    </row>
    <row r="1013">
      <c r="A1013" s="3" t="n">
        <v>45392.39164510417</v>
      </c>
      <c r="B1013" t="n">
        <v>-1.14442624835</v>
      </c>
      <c r="C1013" t="n">
        <v>-0.01004566709184151</v>
      </c>
      <c r="D1013" t="n">
        <v>1.55383427255</v>
      </c>
      <c r="E1013" t="n">
        <v>0.876701091576809</v>
      </c>
      <c r="F1013" t="n">
        <v>9.509773284549999</v>
      </c>
      <c r="G1013" t="n">
        <v>9.385148890493966</v>
      </c>
    </row>
    <row r="1014">
      <c r="A1014" s="3" t="n">
        <v>45392.39164513889</v>
      </c>
      <c r="B1014" t="n">
        <v>-1.0558427789</v>
      </c>
      <c r="C1014" t="n">
        <v>0.6054200069386965</v>
      </c>
      <c r="D1014" t="n">
        <v>2.3511051109</v>
      </c>
      <c r="E1014" t="n">
        <v>0.9348091960372986</v>
      </c>
      <c r="F1014" t="n">
        <v>9.6653950134</v>
      </c>
      <c r="G1014" t="n">
        <v>9.26266044881401</v>
      </c>
    </row>
    <row r="1015">
      <c r="A1015" s="3" t="n">
        <v>45392.39164516204</v>
      </c>
      <c r="B1015" t="n">
        <v>0.2753315054</v>
      </c>
      <c r="C1015" t="n">
        <v>-0.09957411813706334</v>
      </c>
      <c r="D1015" t="n">
        <v>0.9816260517000001</v>
      </c>
      <c r="E1015" t="n">
        <v>0.9349599989977881</v>
      </c>
      <c r="F1015" t="n">
        <v>9.303863054499999</v>
      </c>
      <c r="G1015" t="n">
        <v>9.153961574312145</v>
      </c>
    </row>
    <row r="1016">
      <c r="A1016" s="3" t="n">
        <v>45392.3916456713</v>
      </c>
      <c r="B1016" t="n">
        <v>0.8690947429499999</v>
      </c>
      <c r="C1016" t="n">
        <v>-0.04661096173135218</v>
      </c>
      <c r="D1016" t="n">
        <v>1.31920036465</v>
      </c>
      <c r="E1016" t="n">
        <v>1.235865053102684</v>
      </c>
      <c r="F1016" t="n">
        <v>9.48103980005</v>
      </c>
      <c r="G1016" t="n">
        <v>9.294799583982893</v>
      </c>
    </row>
    <row r="1017">
      <c r="A1017" s="3" t="n">
        <v>45392.39164623843</v>
      </c>
      <c r="B1017" t="n">
        <v>0.96486648685</v>
      </c>
      <c r="C1017" t="n">
        <v>0.08680083078578107</v>
      </c>
      <c r="D1017" t="n">
        <v>-0.5722180274999999</v>
      </c>
      <c r="E1017" t="n">
        <v>1.271571317205249</v>
      </c>
      <c r="F1017" t="n">
        <v>8.319853986849999</v>
      </c>
      <c r="G1017" t="n">
        <v>9.42227814751611</v>
      </c>
    </row>
    <row r="1018">
      <c r="A1018" s="3" t="n">
        <v>45392.39164680555</v>
      </c>
      <c r="B1018" t="n">
        <v>0.5099654133</v>
      </c>
      <c r="C1018" t="n">
        <v>0.6912712156864822</v>
      </c>
      <c r="D1018" t="n">
        <v>1.44131277045</v>
      </c>
      <c r="E1018" t="n">
        <v>0.5533786984923091</v>
      </c>
      <c r="F1018" t="n">
        <v>9.6989141431</v>
      </c>
      <c r="G1018" t="n">
        <v>9.40020623578161</v>
      </c>
    </row>
    <row r="1019">
      <c r="A1019" s="3" t="n">
        <v>45392.39164737269</v>
      </c>
      <c r="B1019" t="n">
        <v>-2.7269940054</v>
      </c>
      <c r="C1019" t="n">
        <v>0.760647412449536</v>
      </c>
      <c r="D1019" t="n">
        <v>1.06781669855</v>
      </c>
      <c r="E1019" t="n">
        <v>0.1712381217656182</v>
      </c>
      <c r="F1019" t="n">
        <v>9.8736882594</v>
      </c>
      <c r="G1019" t="n">
        <v>9.467289208019373</v>
      </c>
    </row>
    <row r="1020">
      <c r="A1020" s="3" t="n">
        <v>45392.39164792824</v>
      </c>
      <c r="B1020" t="n">
        <v>3.28484529065</v>
      </c>
      <c r="C1020" t="n">
        <v>0.4052788302075768</v>
      </c>
      <c r="D1020" t="n">
        <v>0.22505281085</v>
      </c>
      <c r="E1020" t="n">
        <v>0.3003856902634041</v>
      </c>
      <c r="F1020" t="n">
        <v>9.859321517149999</v>
      </c>
      <c r="G1020" t="n">
        <v>9.682761539021122</v>
      </c>
    </row>
    <row r="1021">
      <c r="A1021" s="3" t="n">
        <v>45392.39164849537</v>
      </c>
      <c r="B1021" t="n">
        <v>0.8236016936</v>
      </c>
      <c r="C1021" t="n">
        <v>0.4053739249954555</v>
      </c>
      <c r="D1021" t="n">
        <v>-0.08140500164999999</v>
      </c>
      <c r="E1021" t="n">
        <v>0.09473626224102588</v>
      </c>
      <c r="F1021" t="n">
        <v>9.5624448017</v>
      </c>
      <c r="G1021" t="n">
        <v>9.850393876736158</v>
      </c>
    </row>
    <row r="1022">
      <c r="A1022" s="3" t="n">
        <v>45392.3916490625</v>
      </c>
      <c r="B1022" t="n">
        <v>0.8547280007</v>
      </c>
      <c r="C1022" t="n">
        <v>0.529018682721097</v>
      </c>
      <c r="D1022" t="n">
        <v>-1.65917730685</v>
      </c>
      <c r="E1022" t="n">
        <v>0.1526330779696975</v>
      </c>
      <c r="F1022" t="n">
        <v>9.801864354799999</v>
      </c>
      <c r="G1022" t="n">
        <v>10.02004684153767</v>
      </c>
    </row>
    <row r="1023">
      <c r="A1023" s="3" t="n">
        <v>45392.39164962963</v>
      </c>
      <c r="B1023" t="n">
        <v>-0.6895251748</v>
      </c>
      <c r="C1023" t="n">
        <v>0.6740390800312374</v>
      </c>
      <c r="D1023" t="n">
        <v>0.80444930615</v>
      </c>
      <c r="E1023" t="n">
        <v>-0.3380617651751759</v>
      </c>
      <c r="F1023" t="n">
        <v>9.89523346945</v>
      </c>
      <c r="G1023" t="n">
        <v>9.72963993198406</v>
      </c>
    </row>
    <row r="1024">
      <c r="A1024" s="3" t="n">
        <v>45392.39165018519</v>
      </c>
      <c r="B1024" t="n">
        <v>-0.46447236395</v>
      </c>
      <c r="C1024" t="n">
        <v>0.6516375368445241</v>
      </c>
      <c r="D1024" t="n">
        <v>0.9145877922999999</v>
      </c>
      <c r="E1024" t="n">
        <v>-0.5252506431886963</v>
      </c>
      <c r="F1024" t="n">
        <v>10.20408410455</v>
      </c>
      <c r="G1024" t="n">
        <v>9.635155168025783</v>
      </c>
    </row>
    <row r="1025">
      <c r="A1025" s="3" t="n">
        <v>45392.39165074074</v>
      </c>
      <c r="B1025" t="n">
        <v>1.6280608064</v>
      </c>
      <c r="C1025" t="n">
        <v>-0.3972062885269243</v>
      </c>
      <c r="D1025" t="n">
        <v>-1.27850276715</v>
      </c>
      <c r="E1025" t="n">
        <v>-0.2697508357702805</v>
      </c>
      <c r="F1025" t="n">
        <v>9.5959639314</v>
      </c>
      <c r="G1025" t="n">
        <v>9.672597072022405</v>
      </c>
    </row>
    <row r="1026">
      <c r="A1026" s="3" t="n">
        <v>45392.39165131944</v>
      </c>
      <c r="B1026" t="n">
        <v>0.15083608365</v>
      </c>
      <c r="C1026" t="n">
        <v>-0.1425505845068769</v>
      </c>
      <c r="D1026" t="n">
        <v>0.009581097049999999</v>
      </c>
      <c r="E1026" t="n">
        <v>-0.03239058773298387</v>
      </c>
      <c r="F1026" t="n">
        <v>9.34696328125</v>
      </c>
      <c r="G1026" t="n">
        <v>9.774726451115878</v>
      </c>
    </row>
    <row r="1027">
      <c r="A1027" s="3" t="n">
        <v>45392.39165188657</v>
      </c>
      <c r="B1027" t="n">
        <v>-0.6153084475999999</v>
      </c>
      <c r="C1027" t="n">
        <v>-0.4202451725263416</v>
      </c>
      <c r="D1027" t="n">
        <v>-1.37188168845</v>
      </c>
      <c r="E1027" t="n">
        <v>0.179408889961539</v>
      </c>
      <c r="F1027" t="n">
        <v>8.9207956922</v>
      </c>
      <c r="G1027" t="n">
        <v>9.782327610676136</v>
      </c>
    </row>
    <row r="1028">
      <c r="A1028" s="3" t="n">
        <v>45392.39165245371</v>
      </c>
      <c r="B1028" t="n">
        <v>-1.27371712195</v>
      </c>
      <c r="C1028" t="n">
        <v>-0.1599985807587416</v>
      </c>
      <c r="D1028" t="n">
        <v>0.4429271538999999</v>
      </c>
      <c r="E1028" t="n">
        <v>-0.1591212627625879</v>
      </c>
      <c r="F1028" t="n">
        <v>10.3932249631</v>
      </c>
      <c r="G1028" t="n">
        <v>9.761660975885109</v>
      </c>
    </row>
    <row r="1029">
      <c r="A1029" s="3" t="n">
        <v>45392.39165300926</v>
      </c>
      <c r="B1029" t="n">
        <v>-1.31202189685</v>
      </c>
      <c r="C1029" t="n">
        <v>-0.359460104068416</v>
      </c>
      <c r="D1029" t="n">
        <v>1.57538928925</v>
      </c>
      <c r="E1029" t="n">
        <v>-0.2062079498858981</v>
      </c>
      <c r="F1029" t="n">
        <v>10.36928693045</v>
      </c>
      <c r="G1029" t="n">
        <v>9.773732481989306</v>
      </c>
    </row>
    <row r="1030">
      <c r="A1030" s="3" t="n">
        <v>45392.39165413194</v>
      </c>
      <c r="B1030" t="n">
        <v>1.6065057897</v>
      </c>
      <c r="C1030" t="n">
        <v>-0.659818797470165</v>
      </c>
      <c r="D1030" t="n">
        <v>-0.21548152045</v>
      </c>
      <c r="E1030" t="n">
        <v>0.01649227077435908</v>
      </c>
      <c r="F1030" t="n">
        <v>9.947904986600001</v>
      </c>
      <c r="G1030" t="n">
        <v>9.861736261841752</v>
      </c>
    </row>
    <row r="1031">
      <c r="A1031" s="3" t="n">
        <v>45392.39165416667</v>
      </c>
      <c r="B1031" t="n">
        <v>-1.55144144995</v>
      </c>
      <c r="C1031" t="n">
        <v>-0.2233663185025646</v>
      </c>
      <c r="D1031" t="n">
        <v>-0.6512203999</v>
      </c>
      <c r="E1031" t="n">
        <v>-0.1758803932854317</v>
      </c>
      <c r="F1031" t="n">
        <v>9.45230631555</v>
      </c>
      <c r="G1031" t="n">
        <v>9.841712134070656</v>
      </c>
    </row>
    <row r="1032">
      <c r="A1032" s="3" t="n">
        <v>45392.39165525463</v>
      </c>
      <c r="B1032" t="n">
        <v>1.45327688345</v>
      </c>
      <c r="C1032" t="n">
        <v>-0.08802417036946419</v>
      </c>
      <c r="D1032" t="n">
        <v>-1.35271949435</v>
      </c>
      <c r="E1032" t="n">
        <v>-0.3002330356976698</v>
      </c>
      <c r="F1032" t="n">
        <v>9.473851525600001</v>
      </c>
      <c r="G1032" t="n">
        <v>9.731222665859816</v>
      </c>
    </row>
    <row r="1033">
      <c r="A1033" s="3" t="n">
        <v>45392.39165528935</v>
      </c>
      <c r="B1033" t="n">
        <v>-1.34075538135</v>
      </c>
      <c r="C1033" t="n">
        <v>0.2635941568941733</v>
      </c>
      <c r="D1033" t="n">
        <v>-0.2011147782</v>
      </c>
      <c r="E1033" t="n">
        <v>-0.5520548007423092</v>
      </c>
      <c r="F1033" t="n">
        <v>9.6653950134</v>
      </c>
      <c r="G1033" t="n">
        <v>9.450828483112147</v>
      </c>
    </row>
    <row r="1034">
      <c r="A1034" s="3" t="n">
        <v>45392.39165638889</v>
      </c>
      <c r="B1034" t="n">
        <v>0.16040737405</v>
      </c>
      <c r="C1034" t="n">
        <v>0.3425911344937073</v>
      </c>
      <c r="D1034" t="n">
        <v>0.07901217904999999</v>
      </c>
      <c r="E1034" t="n">
        <v>-0.712004119657811</v>
      </c>
      <c r="F1034" t="n">
        <v>9.457091960749999</v>
      </c>
      <c r="G1034" t="n">
        <v>9.300061137449443</v>
      </c>
    </row>
    <row r="1035">
      <c r="A1035" s="3" t="n">
        <v>45392.39165642361</v>
      </c>
      <c r="B1035" t="n">
        <v>1.55622709515</v>
      </c>
      <c r="C1035" t="n">
        <v>0.3159434032942899</v>
      </c>
      <c r="D1035" t="n">
        <v>-0.9385258249499999</v>
      </c>
      <c r="E1035" t="n">
        <v>-0.3514836172672503</v>
      </c>
      <c r="F1035" t="n">
        <v>9.224860682099999</v>
      </c>
      <c r="G1035" t="n">
        <v>9.340885261307834</v>
      </c>
    </row>
    <row r="1036">
      <c r="A1036" s="3" t="n">
        <v>45392.39165696759</v>
      </c>
      <c r="B1036" t="n">
        <v>-0.39504128195</v>
      </c>
      <c r="C1036" t="n">
        <v>0.7841576785693496</v>
      </c>
      <c r="D1036" t="n">
        <v>-0.48842020325</v>
      </c>
      <c r="E1036" t="n">
        <v>-0.3517245088236606</v>
      </c>
      <c r="F1036" t="n">
        <v>9.2559869892</v>
      </c>
      <c r="G1036" t="n">
        <v>9.34764339185795</v>
      </c>
    </row>
    <row r="1037">
      <c r="A1037" s="3" t="n">
        <v>45392.39165752315</v>
      </c>
      <c r="B1037" t="n">
        <v>1.7764942608</v>
      </c>
      <c r="C1037" t="n">
        <v>0.6180094596062955</v>
      </c>
      <c r="D1037" t="n">
        <v>0.12210259915</v>
      </c>
      <c r="E1037" t="n">
        <v>-0.4738459211973206</v>
      </c>
      <c r="F1037" t="n">
        <v>9.1985200202</v>
      </c>
      <c r="G1037" t="n">
        <v>9.220472011920773</v>
      </c>
    </row>
    <row r="1038">
      <c r="A1038" s="3" t="n">
        <v>45392.39165809028</v>
      </c>
      <c r="B1038" t="n">
        <v>0.18914085855</v>
      </c>
      <c r="C1038" t="n">
        <v>0.7809546986671351</v>
      </c>
      <c r="D1038" t="n">
        <v>-0.8164232258</v>
      </c>
      <c r="E1038" t="n">
        <v>-0.5768468577372977</v>
      </c>
      <c r="F1038" t="n">
        <v>9.212886762449999</v>
      </c>
      <c r="G1038" t="n">
        <v>9.257411010789186</v>
      </c>
    </row>
    <row r="1039">
      <c r="A1039" s="3" t="n">
        <v>45392.39165865741</v>
      </c>
      <c r="B1039" t="n">
        <v>0.8810686625999998</v>
      </c>
      <c r="C1039" t="n">
        <v>0.4492166225892786</v>
      </c>
      <c r="D1039" t="n">
        <v>0.01197391965</v>
      </c>
      <c r="E1039" t="n">
        <v>-0.6061976125635216</v>
      </c>
      <c r="F1039" t="n">
        <v>9.7467902084</v>
      </c>
      <c r="G1039" t="n">
        <v>9.282771487734991</v>
      </c>
    </row>
    <row r="1040">
      <c r="A1040" s="3" t="n">
        <v>45392.39165976852</v>
      </c>
      <c r="B1040" t="n">
        <v>0.60333452795</v>
      </c>
      <c r="C1040" t="n">
        <v>0.2780113725315858</v>
      </c>
      <c r="D1040" t="n">
        <v>-1.8339612298</v>
      </c>
      <c r="E1040" t="n">
        <v>-0.676193068413988</v>
      </c>
      <c r="F1040" t="n">
        <v>9.004593516449999</v>
      </c>
      <c r="G1040" t="n">
        <v>9.446413776162846</v>
      </c>
    </row>
    <row r="1041">
      <c r="A1041" s="3" t="n">
        <v>45392.39165980324</v>
      </c>
      <c r="B1041" t="n">
        <v>-0.3711032493</v>
      </c>
      <c r="C1041" t="n">
        <v>0.6015858353819364</v>
      </c>
      <c r="D1041" t="n">
        <v>-0.7110801915</v>
      </c>
      <c r="E1041" t="n">
        <v>-0.725679298778557</v>
      </c>
      <c r="F1041" t="n">
        <v>9.1554296001</v>
      </c>
      <c r="G1041" t="n">
        <v>9.500956740450842</v>
      </c>
    </row>
    <row r="1042">
      <c r="A1042" s="3" t="n">
        <v>45392.39166034722</v>
      </c>
      <c r="B1042" t="n">
        <v>0.2705458602</v>
      </c>
      <c r="C1042" t="n">
        <v>0.4854528801189989</v>
      </c>
      <c r="D1042" t="n">
        <v>0.1077358569</v>
      </c>
      <c r="E1042" t="n">
        <v>-0.9904709185016347</v>
      </c>
      <c r="F1042" t="n">
        <v>10.1155006351</v>
      </c>
      <c r="G1042" t="n">
        <v>9.522215866060867</v>
      </c>
    </row>
    <row r="1043">
      <c r="A1043" s="3" t="n">
        <v>45392.39166091435</v>
      </c>
      <c r="B1043" t="n">
        <v>0.6584086743500001</v>
      </c>
      <c r="C1043" t="n">
        <v>0.9116374993653873</v>
      </c>
      <c r="D1043" t="n">
        <v>-1.0510571337</v>
      </c>
      <c r="E1043" t="n">
        <v>-0.7073694145742444</v>
      </c>
      <c r="F1043" t="n">
        <v>9.356544378299999</v>
      </c>
      <c r="G1043" t="n">
        <v>9.582713387082078</v>
      </c>
    </row>
    <row r="1044">
      <c r="A1044" s="3" t="n">
        <v>45392.3916614699</v>
      </c>
      <c r="B1044" t="n">
        <v>1.6088986123</v>
      </c>
      <c r="C1044" t="n">
        <v>0.8122751271466223</v>
      </c>
      <c r="D1044" t="n">
        <v>-1.10133582825</v>
      </c>
      <c r="E1044" t="n">
        <v>-0.4868968578980201</v>
      </c>
      <c r="F1044" t="n">
        <v>10.02691716565</v>
      </c>
      <c r="G1044" t="n">
        <v>9.609050482927532</v>
      </c>
    </row>
    <row r="1045">
      <c r="A1045" s="3" t="n">
        <v>45392.39166204861</v>
      </c>
      <c r="B1045" t="n">
        <v>1.9728233938</v>
      </c>
      <c r="C1045" t="n">
        <v>1.135571414883104</v>
      </c>
      <c r="D1045" t="n">
        <v>-0.0598597916</v>
      </c>
      <c r="E1045" t="n">
        <v>-0.237971666376574</v>
      </c>
      <c r="F1045" t="n">
        <v>9.117124825199999</v>
      </c>
      <c r="G1045" t="n">
        <v>9.698812579123453</v>
      </c>
    </row>
    <row r="1046">
      <c r="A1046" s="3" t="n">
        <v>45392.39166317129</v>
      </c>
      <c r="B1046" t="n">
        <v>0.4333460568499999</v>
      </c>
      <c r="C1046" t="n">
        <v>1.263497015356647</v>
      </c>
      <c r="D1046" t="n">
        <v>-0.96965213205</v>
      </c>
      <c r="E1046" t="n">
        <v>-0.1389498980855481</v>
      </c>
      <c r="F1046" t="n">
        <v>9.48103980005</v>
      </c>
      <c r="G1046" t="n">
        <v>9.499423291277648</v>
      </c>
    </row>
    <row r="1047">
      <c r="A1047" s="3" t="n">
        <v>45392.39166320602</v>
      </c>
      <c r="B1047" t="n">
        <v>1.6615799361</v>
      </c>
      <c r="C1047" t="n">
        <v>1.352428403718069</v>
      </c>
      <c r="D1047" t="n">
        <v>1.7046703562</v>
      </c>
      <c r="E1047" t="n">
        <v>-0.05527037083729611</v>
      </c>
      <c r="F1047" t="n">
        <v>9.737218918</v>
      </c>
      <c r="G1047" t="n">
        <v>9.238449224382776</v>
      </c>
    </row>
    <row r="1048">
      <c r="A1048" s="3" t="n">
        <v>45392.3916642824</v>
      </c>
      <c r="B1048" t="n">
        <v>-0.06703825939999999</v>
      </c>
      <c r="C1048" t="n">
        <v>1.361625144094176</v>
      </c>
      <c r="D1048" t="n">
        <v>-0.14605043845</v>
      </c>
      <c r="E1048" t="n">
        <v>0.2388203644990683</v>
      </c>
      <c r="F1048" t="n">
        <v>9.210493939849998</v>
      </c>
      <c r="G1048" t="n">
        <v>9.119134136921119</v>
      </c>
    </row>
    <row r="1049">
      <c r="A1049" s="3" t="n">
        <v>45392.39166486111</v>
      </c>
      <c r="B1049" t="n">
        <v>2.6168653259</v>
      </c>
      <c r="C1049" t="n">
        <v>1.269797936567253</v>
      </c>
      <c r="D1049" t="n">
        <v>-0.4572938961499999</v>
      </c>
      <c r="E1049" t="n">
        <v>0.4098687310160853</v>
      </c>
      <c r="F1049" t="n">
        <v>8.844176335749999</v>
      </c>
      <c r="G1049" t="n">
        <v>8.926112176622169</v>
      </c>
    </row>
    <row r="1050">
      <c r="A1050" s="3" t="n">
        <v>45392.39166653936</v>
      </c>
      <c r="B1050" t="n">
        <v>0.76375170865</v>
      </c>
      <c r="C1050" t="n">
        <v>1.255170849476111</v>
      </c>
      <c r="D1050" t="n">
        <v>0.60333452795</v>
      </c>
      <c r="E1050" t="n">
        <v>-0.01271005846107232</v>
      </c>
      <c r="F1050" t="n">
        <v>8.19295593585</v>
      </c>
      <c r="G1050" t="n">
        <v>8.777866282975666</v>
      </c>
    </row>
    <row r="1051">
      <c r="A1051" s="3" t="n">
        <v>45392.39166657408</v>
      </c>
      <c r="B1051" t="n">
        <v>2.0829520733</v>
      </c>
      <c r="C1051" t="n">
        <v>1.361810258900004</v>
      </c>
      <c r="D1051" t="n">
        <v>-0.24900065015</v>
      </c>
      <c r="E1051" t="n">
        <v>-0.159080001682751</v>
      </c>
      <c r="F1051" t="n">
        <v>8.76995960855</v>
      </c>
      <c r="G1051" t="n">
        <v>8.519554595829511</v>
      </c>
    </row>
    <row r="1052">
      <c r="A1052" s="3" t="n">
        <v>45392.39166662037</v>
      </c>
      <c r="B1052" t="n">
        <v>0.9576782124000001</v>
      </c>
      <c r="C1052" t="n">
        <v>1.25997496500991</v>
      </c>
      <c r="D1052" t="n">
        <v>0.2370267305</v>
      </c>
      <c r="E1052" t="n">
        <v>-0.4406566972614232</v>
      </c>
      <c r="F1052" t="n">
        <v>8.70531417175</v>
      </c>
      <c r="G1052" t="n">
        <v>8.444709442953169</v>
      </c>
    </row>
    <row r="1053">
      <c r="A1053" s="3" t="n">
        <v>45392.39166711806</v>
      </c>
      <c r="B1053" t="n">
        <v>0.8260043228499999</v>
      </c>
      <c r="C1053" t="n">
        <v>1.332086074156764</v>
      </c>
      <c r="D1053" t="n">
        <v>-0.5410917204</v>
      </c>
      <c r="E1053" t="n">
        <v>-0.2471716756360147</v>
      </c>
      <c r="F1053" t="n">
        <v>8.5209589584</v>
      </c>
      <c r="G1053" t="n">
        <v>8.576290569366341</v>
      </c>
    </row>
    <row r="1054">
      <c r="A1054" s="3" t="n">
        <v>45392.39166824074</v>
      </c>
      <c r="B1054" t="n">
        <v>0.9313473571499999</v>
      </c>
      <c r="C1054" t="n">
        <v>0.8379546516776247</v>
      </c>
      <c r="D1054" t="n">
        <v>-2.10210446075</v>
      </c>
      <c r="E1054" t="n">
        <v>-0.1728445836196975</v>
      </c>
      <c r="F1054" t="n">
        <v>8.18577746805</v>
      </c>
      <c r="G1054" t="n">
        <v>8.696598460129046</v>
      </c>
    </row>
    <row r="1055">
      <c r="A1055" s="3" t="n">
        <v>45392.39166826389</v>
      </c>
      <c r="B1055" t="n">
        <v>1.01274255215</v>
      </c>
      <c r="C1055" t="n">
        <v>0.8839301470608416</v>
      </c>
      <c r="D1055" t="n">
        <v>0.8834614852</v>
      </c>
      <c r="E1055" t="n">
        <v>-0.5576960018620063</v>
      </c>
      <c r="F1055" t="n">
        <v>8.70531417175</v>
      </c>
      <c r="G1055" t="n">
        <v>8.659882042498509</v>
      </c>
    </row>
    <row r="1056">
      <c r="A1056" s="3" t="n">
        <v>45392.39166880787</v>
      </c>
      <c r="B1056" t="n">
        <v>0.82839714545</v>
      </c>
      <c r="C1056" t="n">
        <v>0.2954758503560613</v>
      </c>
      <c r="D1056" t="n">
        <v>0.196329133</v>
      </c>
      <c r="E1056" t="n">
        <v>-0.3600546065079265</v>
      </c>
      <c r="F1056" t="n">
        <v>9.260772634399999</v>
      </c>
      <c r="G1056" t="n">
        <v>8.63326149103534</v>
      </c>
    </row>
    <row r="1057">
      <c r="A1057" s="3" t="n">
        <v>45392.391669375</v>
      </c>
      <c r="B1057" t="n">
        <v>0.35434368445</v>
      </c>
      <c r="C1057" t="n">
        <v>0.3439006994475534</v>
      </c>
      <c r="D1057" t="n">
        <v>-0.05027869455</v>
      </c>
      <c r="E1057" t="n">
        <v>-0.2834903638881128</v>
      </c>
      <c r="F1057" t="n">
        <v>8.9567076445</v>
      </c>
      <c r="G1057" t="n">
        <v>8.666814246800957</v>
      </c>
    </row>
    <row r="1058">
      <c r="A1058" s="3" t="n">
        <v>45392.39166994213</v>
      </c>
      <c r="B1058" t="n">
        <v>-0.73501822415</v>
      </c>
      <c r="C1058" t="n">
        <v>0.1078774932715621</v>
      </c>
      <c r="D1058" t="n">
        <v>-0.53151062335</v>
      </c>
      <c r="E1058" t="n">
        <v>0.03144460032750596</v>
      </c>
      <c r="F1058" t="n">
        <v>8.343792019499999</v>
      </c>
      <c r="G1058" t="n">
        <v>8.805248667130094</v>
      </c>
    </row>
    <row r="1059">
      <c r="A1059" s="3" t="n">
        <v>45392.39167049769</v>
      </c>
      <c r="B1059" t="n">
        <v>0.39982692715</v>
      </c>
      <c r="C1059" t="n">
        <v>-0.2425073448685322</v>
      </c>
      <c r="D1059" t="n">
        <v>-1.3982125437</v>
      </c>
      <c r="E1059" t="n">
        <v>0.2409000143601406</v>
      </c>
      <c r="F1059" t="n">
        <v>8.18817029065</v>
      </c>
      <c r="G1059" t="n">
        <v>8.940227626323335</v>
      </c>
    </row>
    <row r="1060">
      <c r="A1060" s="3" t="n">
        <v>45392.39167106481</v>
      </c>
      <c r="B1060" t="n">
        <v>-1.5322890625</v>
      </c>
      <c r="C1060" t="n">
        <v>-0.4514159867301878</v>
      </c>
      <c r="D1060" t="n">
        <v>1.8746588273</v>
      </c>
      <c r="E1060" t="n">
        <v>0.1322228333567603</v>
      </c>
      <c r="F1060" t="n">
        <v>9.416394363249999</v>
      </c>
      <c r="G1060" t="n">
        <v>9.004788323609233</v>
      </c>
    </row>
    <row r="1061">
      <c r="A1061" s="3" t="n">
        <v>45392.39167163194</v>
      </c>
      <c r="B1061" t="n">
        <v>1.364693414</v>
      </c>
      <c r="C1061" t="n">
        <v>-0.4427830030027984</v>
      </c>
      <c r="D1061" t="n">
        <v>0.07901217904999999</v>
      </c>
      <c r="E1061" t="n">
        <v>0.2961781802269238</v>
      </c>
      <c r="F1061" t="n">
        <v>9.090784163299999</v>
      </c>
      <c r="G1061" t="n">
        <v>8.989535531101307</v>
      </c>
    </row>
    <row r="1062">
      <c r="A1062" s="3" t="n">
        <v>45392.39167219908</v>
      </c>
      <c r="B1062" t="n">
        <v>-1.44131277045</v>
      </c>
      <c r="C1062" t="n">
        <v>-0.3278502536876466</v>
      </c>
      <c r="D1062" t="n">
        <v>0.8547280007</v>
      </c>
      <c r="E1062" t="n">
        <v>0.5259326968391624</v>
      </c>
      <c r="F1062" t="n">
        <v>9.531318494599999</v>
      </c>
      <c r="G1062" t="n">
        <v>9.125871488345712</v>
      </c>
    </row>
    <row r="1063">
      <c r="A1063" s="3" t="n">
        <v>45392.39167275463</v>
      </c>
      <c r="B1063" t="n">
        <v>-0.73980386935</v>
      </c>
      <c r="C1063" t="n">
        <v>-0.238611361699651</v>
      </c>
      <c r="D1063" t="n">
        <v>0.3064578125</v>
      </c>
      <c r="E1063" t="n">
        <v>0.6095390513912604</v>
      </c>
      <c r="F1063" t="n">
        <v>9.1602152453</v>
      </c>
      <c r="G1063" t="n">
        <v>9.160595761607485</v>
      </c>
    </row>
    <row r="1064">
      <c r="A1064" s="3" t="n">
        <v>45392.39167331019</v>
      </c>
      <c r="B1064" t="n">
        <v>0.2705458602</v>
      </c>
      <c r="C1064" t="n">
        <v>-0.2356365864290216</v>
      </c>
      <c r="D1064" t="n">
        <v>0.5458773656</v>
      </c>
      <c r="E1064" t="n">
        <v>0.6851600954431255</v>
      </c>
      <c r="F1064" t="n">
        <v>8.985441129</v>
      </c>
      <c r="G1064" t="n">
        <v>9.089952472514593</v>
      </c>
    </row>
    <row r="1065">
      <c r="A1065" s="3" t="n">
        <v>45392.39167388889</v>
      </c>
      <c r="B1065" t="n">
        <v>0.32800302255</v>
      </c>
      <c r="C1065" t="n">
        <v>-0.03293932580582749</v>
      </c>
      <c r="D1065" t="n">
        <v>0.21548152045</v>
      </c>
      <c r="E1065" t="n">
        <v>0.3174741322079262</v>
      </c>
      <c r="F1065" t="n">
        <v>8.5496924429</v>
      </c>
      <c r="G1065" t="n">
        <v>8.857558046869139</v>
      </c>
    </row>
    <row r="1066">
      <c r="A1066" s="3" t="n">
        <v>45392.39167445602</v>
      </c>
      <c r="B1066" t="n">
        <v>-0.1652028259</v>
      </c>
      <c r="C1066" t="n">
        <v>-0.1450599210813524</v>
      </c>
      <c r="D1066" t="n">
        <v>0.80444930615</v>
      </c>
      <c r="E1066" t="n">
        <v>0.4149328027825186</v>
      </c>
      <c r="F1066" t="n">
        <v>9.107543728149999</v>
      </c>
      <c r="G1066" t="n">
        <v>8.833866414872634</v>
      </c>
    </row>
    <row r="1067">
      <c r="A1067" s="3" t="n">
        <v>45392.39167501157</v>
      </c>
      <c r="B1067" t="n">
        <v>-0.3064578125</v>
      </c>
      <c r="C1067" t="n">
        <v>0.247120539328206</v>
      </c>
      <c r="D1067" t="n">
        <v>0.05745716234999999</v>
      </c>
      <c r="E1067" t="n">
        <v>0.4111379492630547</v>
      </c>
      <c r="F1067" t="n">
        <v>8.53293287805</v>
      </c>
      <c r="G1067" t="n">
        <v>8.819478824919138</v>
      </c>
    </row>
    <row r="1068">
      <c r="A1068" s="3" t="n">
        <v>45392.39167556713</v>
      </c>
      <c r="B1068" t="n">
        <v>0.2106860686</v>
      </c>
      <c r="C1068" t="n">
        <v>0.09789850682785578</v>
      </c>
      <c r="D1068" t="n">
        <v>0.7972708383499999</v>
      </c>
      <c r="E1068" t="n">
        <v>0.5054095728842672</v>
      </c>
      <c r="F1068" t="n">
        <v>8.975860031949999</v>
      </c>
      <c r="G1068" t="n">
        <v>8.840949673588135</v>
      </c>
    </row>
    <row r="1069">
      <c r="A1069" s="3" t="n">
        <v>45392.39167670139</v>
      </c>
      <c r="B1069" t="n">
        <v>0</v>
      </c>
      <c r="C1069" t="n">
        <v>-0.2675590152062944</v>
      </c>
      <c r="D1069" t="n">
        <v>-0.18435521335</v>
      </c>
      <c r="E1069" t="n">
        <v>0.3200850327589753</v>
      </c>
      <c r="F1069" t="n">
        <v>8.889669385099999</v>
      </c>
      <c r="G1069" t="n">
        <v>9.022518883965175</v>
      </c>
    </row>
    <row r="1070">
      <c r="A1070" s="3" t="n">
        <v>45392.39167673611</v>
      </c>
      <c r="B1070" t="n">
        <v>-0.18674803595</v>
      </c>
      <c r="C1070" t="n">
        <v>-0.5798590080026823</v>
      </c>
      <c r="D1070" t="n">
        <v>0.7158658366999999</v>
      </c>
      <c r="E1070" t="n">
        <v>0.3384076953254089</v>
      </c>
      <c r="F1070" t="n">
        <v>9.411608718049999</v>
      </c>
      <c r="G1070" t="n">
        <v>9.178555418108649</v>
      </c>
    </row>
    <row r="1071">
      <c r="A1071" s="3" t="n">
        <v>45392.39167726852</v>
      </c>
      <c r="B1071" t="n">
        <v>-0.3830673623</v>
      </c>
      <c r="C1071" t="n">
        <v>-0.9532322796141053</v>
      </c>
      <c r="D1071" t="n">
        <v>0.7182586593</v>
      </c>
      <c r="E1071" t="n">
        <v>0.233036201167017</v>
      </c>
      <c r="F1071" t="n">
        <v>9.236834601749999</v>
      </c>
      <c r="G1071" t="n">
        <v>9.300207162811214</v>
      </c>
    </row>
    <row r="1072">
      <c r="A1072" s="3" t="n">
        <v>45392.39167839121</v>
      </c>
      <c r="B1072" t="n">
        <v>-1.7046703562</v>
      </c>
      <c r="C1072" t="n">
        <v>-0.746315370653382</v>
      </c>
      <c r="D1072" t="n">
        <v>-0.01675956485</v>
      </c>
      <c r="E1072" t="n">
        <v>0.3512567841951059</v>
      </c>
      <c r="F1072" t="n">
        <v>9.169796342349999</v>
      </c>
      <c r="G1072" t="n">
        <v>9.546832523462729</v>
      </c>
    </row>
    <row r="1073">
      <c r="A1073" s="3" t="n">
        <v>45392.39167842593</v>
      </c>
      <c r="B1073" t="n">
        <v>-1.72142992105</v>
      </c>
      <c r="C1073" t="n">
        <v>-0.9410266121372988</v>
      </c>
      <c r="D1073" t="n">
        <v>-0.4668651865499999</v>
      </c>
      <c r="E1073" t="n">
        <v>0.3049350386311197</v>
      </c>
      <c r="F1073" t="n">
        <v>10.10113389285</v>
      </c>
      <c r="G1073" t="n">
        <v>9.586043761996995</v>
      </c>
    </row>
    <row r="1074">
      <c r="A1074" s="3" t="n">
        <v>45392.39167896991</v>
      </c>
      <c r="B1074" t="n">
        <v>-0.9816260517000001</v>
      </c>
      <c r="C1074" t="n">
        <v>-0.7692138298254101</v>
      </c>
      <c r="D1074" t="n">
        <v>1.10133582825</v>
      </c>
      <c r="E1074" t="n">
        <v>0.3498000051946396</v>
      </c>
      <c r="F1074" t="n">
        <v>9.4379395733</v>
      </c>
      <c r="G1074" t="n">
        <v>9.637018957290236</v>
      </c>
    </row>
    <row r="1075">
      <c r="A1075" s="3" t="n">
        <v>45392.39168008102</v>
      </c>
      <c r="B1075" t="n">
        <v>-0.4022295564</v>
      </c>
      <c r="C1075" t="n">
        <v>-0.8861329401003524</v>
      </c>
      <c r="D1075" t="n">
        <v>0.2394195531</v>
      </c>
      <c r="E1075" t="n">
        <v>0.5394437460135214</v>
      </c>
      <c r="F1075" t="n">
        <v>9.82580238745</v>
      </c>
      <c r="G1075" t="n">
        <v>9.650557346216111</v>
      </c>
    </row>
    <row r="1076">
      <c r="A1076" s="3" t="n">
        <v>45392.39168013889</v>
      </c>
      <c r="B1076" t="n">
        <v>1.74537776035</v>
      </c>
      <c r="C1076" t="n">
        <v>-0.6235629723590927</v>
      </c>
      <c r="D1076" t="n">
        <v>0.97204495465</v>
      </c>
      <c r="E1076" t="n">
        <v>0.5797589984601415</v>
      </c>
      <c r="F1076" t="n">
        <v>9.751585660249999</v>
      </c>
      <c r="G1076" t="n">
        <v>9.66551344755772</v>
      </c>
    </row>
    <row r="1077">
      <c r="A1077" s="3" t="n">
        <v>45392.39168065972</v>
      </c>
      <c r="B1077" t="n">
        <v>-2.16674989755</v>
      </c>
      <c r="C1077" t="n">
        <v>0.1395403087060612</v>
      </c>
      <c r="D1077" t="n">
        <v>0.29448389285</v>
      </c>
      <c r="E1077" t="n">
        <v>0.7670417597173682</v>
      </c>
      <c r="F1077" t="n">
        <v>9.17697481015</v>
      </c>
      <c r="G1077" t="n">
        <v>9.640031541882777</v>
      </c>
    </row>
    <row r="1078">
      <c r="A1078" s="3" t="n">
        <v>45392.39168178241</v>
      </c>
      <c r="B1078" t="n">
        <v>0.3375841196</v>
      </c>
      <c r="C1078" t="n">
        <v>0.2012981785565275</v>
      </c>
      <c r="D1078" t="n">
        <v>0.87148756555</v>
      </c>
      <c r="E1078" t="n">
        <v>0.8661626460372984</v>
      </c>
      <c r="F1078" t="n">
        <v>9.655813916350001</v>
      </c>
      <c r="G1078" t="n">
        <v>9.412700845113896</v>
      </c>
    </row>
    <row r="1079">
      <c r="A1079" s="3" t="n">
        <v>45392.39168180556</v>
      </c>
      <c r="B1079" t="n">
        <v>-1.21625015295</v>
      </c>
      <c r="C1079" t="n">
        <v>0.07412119808496526</v>
      </c>
      <c r="D1079" t="n">
        <v>1.6735440491</v>
      </c>
      <c r="E1079" t="n">
        <v>0.6215802688911439</v>
      </c>
      <c r="F1079" t="n">
        <v>9.636661528899999</v>
      </c>
      <c r="G1079" t="n">
        <v>9.429014561708417</v>
      </c>
    </row>
    <row r="1080">
      <c r="A1080" s="3" t="n">
        <v>45392.39168234954</v>
      </c>
      <c r="B1080" t="n">
        <v>2.0111281687</v>
      </c>
      <c r="C1080" t="n">
        <v>-0.03366853824172498</v>
      </c>
      <c r="D1080" t="n">
        <v>-0.4022295564</v>
      </c>
      <c r="E1080" t="n">
        <v>0.8877610954529163</v>
      </c>
      <c r="F1080" t="n">
        <v>9.3302037164</v>
      </c>
      <c r="G1080" t="n">
        <v>9.385517359937671</v>
      </c>
    </row>
    <row r="1081">
      <c r="A1081" s="3" t="n">
        <v>45392.39168291667</v>
      </c>
      <c r="B1081" t="n">
        <v>1.38623862405</v>
      </c>
      <c r="C1081" t="n">
        <v>-0.1415485688982522</v>
      </c>
      <c r="D1081" t="n">
        <v>1.17315973285</v>
      </c>
      <c r="E1081" t="n">
        <v>0.7579829525023332</v>
      </c>
      <c r="F1081" t="n">
        <v>9.37569676575</v>
      </c>
      <c r="G1081" t="n">
        <v>9.477757704027415</v>
      </c>
    </row>
    <row r="1082">
      <c r="A1082" s="3" t="n">
        <v>45392.39168348379</v>
      </c>
      <c r="B1082" t="n">
        <v>-2.382231418</v>
      </c>
      <c r="C1082" t="n">
        <v>0.3905498819686493</v>
      </c>
      <c r="D1082" t="n">
        <v>0.60333452795</v>
      </c>
      <c r="E1082" t="n">
        <v>0.5116201997650364</v>
      </c>
      <c r="F1082" t="n">
        <v>9.035719823549998</v>
      </c>
      <c r="G1082" t="n">
        <v>9.591619654027998</v>
      </c>
    </row>
    <row r="1083">
      <c r="A1083" s="3" t="n">
        <v>45392.39168403935</v>
      </c>
      <c r="B1083" t="n">
        <v>-0.1747741163</v>
      </c>
      <c r="C1083" t="n">
        <v>-0.3287149761962713</v>
      </c>
      <c r="D1083" t="n">
        <v>0.1364693414</v>
      </c>
      <c r="E1083" t="n">
        <v>0.4184576648261085</v>
      </c>
      <c r="F1083" t="n">
        <v>10.16099368445</v>
      </c>
      <c r="G1083" t="n">
        <v>9.67966912966914</v>
      </c>
    </row>
    <row r="1084">
      <c r="A1084" s="3" t="n">
        <v>45392.39168460648</v>
      </c>
      <c r="B1084" t="n">
        <v>0.15322890625</v>
      </c>
      <c r="C1084" t="n">
        <v>-0.3722957287962714</v>
      </c>
      <c r="D1084" t="n">
        <v>1.55622709515</v>
      </c>
      <c r="E1084" t="n">
        <v>0.1865445422476694</v>
      </c>
      <c r="F1084" t="n">
        <v>9.842561952300001</v>
      </c>
      <c r="G1084" t="n">
        <v>9.876417274078232</v>
      </c>
    </row>
    <row r="1085">
      <c r="A1085" s="3" t="n">
        <v>45392.39168517361</v>
      </c>
      <c r="B1085" t="n">
        <v>-0.1340765188</v>
      </c>
      <c r="C1085" t="n">
        <v>-0.7769363952554801</v>
      </c>
      <c r="D1085" t="n">
        <v>-1.1851336525</v>
      </c>
      <c r="E1085" t="n">
        <v>0.315038859843241</v>
      </c>
      <c r="F1085" t="n">
        <v>10.1178934577</v>
      </c>
      <c r="G1085" t="n">
        <v>10.07814299057171</v>
      </c>
    </row>
    <row r="1086">
      <c r="A1086" s="3" t="n">
        <v>45392.39168685185</v>
      </c>
      <c r="B1086" t="n">
        <v>-0.138862164</v>
      </c>
      <c r="C1086" t="n">
        <v>-0.5040697193261086</v>
      </c>
      <c r="D1086" t="n">
        <v>-0.42138194385</v>
      </c>
      <c r="E1086" t="n">
        <v>0.009513090561072229</v>
      </c>
      <c r="F1086" t="n">
        <v>9.938333696199999</v>
      </c>
      <c r="G1086" t="n">
        <v>10.0373242843731</v>
      </c>
    </row>
    <row r="1087">
      <c r="A1087" s="3" t="n">
        <v>45392.39168688657</v>
      </c>
      <c r="B1087" t="n">
        <v>-3.0023255108</v>
      </c>
      <c r="C1087" t="n">
        <v>-0.09491305625291391</v>
      </c>
      <c r="D1087" t="n">
        <v>1.07738798895</v>
      </c>
      <c r="E1087" t="n">
        <v>-0.2625320441227281</v>
      </c>
      <c r="F1087" t="n">
        <v>10.23760323425</v>
      </c>
      <c r="G1087" t="n">
        <v>9.906451797004223</v>
      </c>
    </row>
    <row r="1088">
      <c r="A1088" s="3" t="n">
        <v>45392.39168741898</v>
      </c>
      <c r="B1088" t="n">
        <v>1.58017493445</v>
      </c>
      <c r="C1088" t="n">
        <v>-0.5407157530980202</v>
      </c>
      <c r="D1088" t="n">
        <v>-0.8236016936</v>
      </c>
      <c r="E1088" t="n">
        <v>-0.3154560196470872</v>
      </c>
      <c r="F1088" t="n">
        <v>10.0460695531</v>
      </c>
      <c r="G1088" t="n">
        <v>9.72765146796646</v>
      </c>
    </row>
    <row r="1089">
      <c r="A1089" s="3" t="n">
        <v>45392.39168799768</v>
      </c>
      <c r="B1089" t="n">
        <v>-0.59854888275</v>
      </c>
      <c r="C1089" t="n">
        <v>-0.7042745592745941</v>
      </c>
      <c r="D1089" t="n">
        <v>0.29687671545</v>
      </c>
      <c r="E1089" t="n">
        <v>-0.3319689095317027</v>
      </c>
      <c r="F1089" t="n">
        <v>9.502585010099999</v>
      </c>
      <c r="G1089" t="n">
        <v>9.695864023497462</v>
      </c>
    </row>
    <row r="1090">
      <c r="A1090" s="3" t="n">
        <v>45392.39168855324</v>
      </c>
      <c r="B1090" t="n">
        <v>0.0766095498</v>
      </c>
      <c r="C1090" t="n">
        <v>-0.72664339076865</v>
      </c>
      <c r="D1090" t="n">
        <v>-1.20907168515</v>
      </c>
      <c r="E1090" t="n">
        <v>-0.1506184400261076</v>
      </c>
      <c r="F1090" t="n">
        <v>8.880098094699999</v>
      </c>
      <c r="G1090" t="n">
        <v>9.701261567082543</v>
      </c>
    </row>
    <row r="1091">
      <c r="A1091" s="3" t="n">
        <v>45392.39169081018</v>
      </c>
      <c r="B1091" t="n">
        <v>-1.24019799225</v>
      </c>
      <c r="C1091" t="n">
        <v>-0.5573973905124724</v>
      </c>
      <c r="D1091" t="n">
        <v>-0.7972708383499999</v>
      </c>
      <c r="E1091" t="n">
        <v>-0.2543171117128212</v>
      </c>
      <c r="F1091" t="n">
        <v>9.710878256099999</v>
      </c>
      <c r="G1091" t="n">
        <v>9.831826276512965</v>
      </c>
    </row>
    <row r="1092">
      <c r="A1092" s="3" t="n">
        <v>45392.39169083333</v>
      </c>
      <c r="B1092" t="n">
        <v>-2.02310208835</v>
      </c>
      <c r="C1092" t="n">
        <v>-0.5172544516502344</v>
      </c>
      <c r="D1092" t="n">
        <v>0.84036125845</v>
      </c>
      <c r="E1092" t="n">
        <v>-0.5887908773914936</v>
      </c>
      <c r="F1092" t="n">
        <v>10.3094369455</v>
      </c>
      <c r="G1092" t="n">
        <v>9.770627179978582</v>
      </c>
    </row>
    <row r="1093">
      <c r="A1093" s="3" t="n">
        <v>45392.39169086805</v>
      </c>
      <c r="B1093" t="n">
        <v>-0.1436478092</v>
      </c>
      <c r="C1093" t="n">
        <v>-1.022871632915154</v>
      </c>
      <c r="D1093" t="n">
        <v>-0.15562172885</v>
      </c>
      <c r="E1093" t="n">
        <v>-0.3373484399694648</v>
      </c>
      <c r="F1093" t="n">
        <v>10.15620803925</v>
      </c>
      <c r="G1093" t="n">
        <v>9.991272827456205</v>
      </c>
    </row>
    <row r="1094">
      <c r="A1094" s="3" t="n">
        <v>45392.39169089121</v>
      </c>
      <c r="B1094" t="n">
        <v>-0.21787434305</v>
      </c>
      <c r="C1094" t="n">
        <v>-0.676754790582869</v>
      </c>
      <c r="D1094" t="n">
        <v>-0.8954354048499999</v>
      </c>
      <c r="E1094" t="n">
        <v>-0.285283357826108</v>
      </c>
      <c r="F1094" t="n">
        <v>10.3190082359</v>
      </c>
      <c r="G1094" t="n">
        <v>10.12233980195376</v>
      </c>
    </row>
    <row r="1095">
      <c r="A1095" s="3" t="n">
        <v>45392.39169136574</v>
      </c>
      <c r="B1095" t="n">
        <v>-0.09097629205</v>
      </c>
      <c r="C1095" t="n">
        <v>-0.7027893204157363</v>
      </c>
      <c r="D1095" t="n">
        <v>-0.34715541</v>
      </c>
      <c r="E1095" t="n">
        <v>-0.07192617721561784</v>
      </c>
      <c r="F1095" t="n">
        <v>10.06522194055</v>
      </c>
      <c r="G1095" t="n">
        <v>10.2804619751012</v>
      </c>
    </row>
    <row r="1096">
      <c r="A1096" s="3" t="n">
        <v>45392.39169194445</v>
      </c>
      <c r="B1096" t="n">
        <v>-1.3575149462</v>
      </c>
      <c r="C1096" t="n">
        <v>-0.1902632970775063</v>
      </c>
      <c r="D1096" t="n">
        <v>-1.0271092944</v>
      </c>
      <c r="E1096" t="n">
        <v>-0.1536796006821683</v>
      </c>
      <c r="F1096" t="n">
        <v>9.327810893799999</v>
      </c>
      <c r="G1096" t="n">
        <v>10.01227158536576</v>
      </c>
    </row>
    <row r="1097">
      <c r="A1097" s="3" t="n">
        <v>45392.39169251158</v>
      </c>
      <c r="B1097" t="n">
        <v>-0.12210259915</v>
      </c>
      <c r="C1097" t="n">
        <v>-0.006959178304778615</v>
      </c>
      <c r="D1097" t="n">
        <v>1.23541234705</v>
      </c>
      <c r="E1097" t="n">
        <v>-0.3407782072251758</v>
      </c>
      <c r="F1097" t="n">
        <v>10.7308090827</v>
      </c>
      <c r="G1097" t="n">
        <v>9.751447018449909</v>
      </c>
    </row>
    <row r="1098">
      <c r="A1098" s="3" t="n">
        <v>45392.39169306713</v>
      </c>
      <c r="B1098" t="n">
        <v>0.7278397563499999</v>
      </c>
      <c r="C1098" t="n">
        <v>0.04412272431293709</v>
      </c>
      <c r="D1098" t="n">
        <v>-0.21308869785</v>
      </c>
      <c r="E1098" t="n">
        <v>-0.276788330119115</v>
      </c>
      <c r="F1098" t="n">
        <v>9.349356103849999</v>
      </c>
      <c r="G1098" t="n">
        <v>9.537229824351542</v>
      </c>
    </row>
    <row r="1099">
      <c r="A1099" s="3" t="n">
        <v>45392.39169363426</v>
      </c>
      <c r="B1099" t="n">
        <v>-0.3663176041</v>
      </c>
      <c r="C1099" t="n">
        <v>0.5941872780103747</v>
      </c>
      <c r="D1099" t="n">
        <v>-0.46207954135</v>
      </c>
      <c r="E1099" t="n">
        <v>-0.1416024483249421</v>
      </c>
      <c r="F1099" t="n">
        <v>9.7467902084</v>
      </c>
      <c r="G1099" t="n">
        <v>9.320993283288836</v>
      </c>
    </row>
    <row r="1100">
      <c r="A1100" s="3" t="n">
        <v>45392.39169420139</v>
      </c>
      <c r="B1100" t="n">
        <v>1.9033923118</v>
      </c>
      <c r="C1100" t="n">
        <v>0.6650524168427758</v>
      </c>
      <c r="D1100" t="n">
        <v>-0.7565634341999999</v>
      </c>
      <c r="E1100" t="n">
        <v>-0.3918571152714463</v>
      </c>
      <c r="F1100" t="n">
        <v>8.262387017849999</v>
      </c>
      <c r="G1100" t="n">
        <v>9.201283529598161</v>
      </c>
    </row>
    <row r="1101">
      <c r="A1101" s="3" t="n">
        <v>45392.39169476852</v>
      </c>
      <c r="B1101" t="n">
        <v>-0.02154521005</v>
      </c>
      <c r="C1101" t="n">
        <v>0.9859312396279749</v>
      </c>
      <c r="D1101" t="n">
        <v>-0.6967134492499999</v>
      </c>
      <c r="E1101" t="n">
        <v>-0.5560812877919595</v>
      </c>
      <c r="F1101" t="n">
        <v>9.2272535047</v>
      </c>
      <c r="G1101" t="n">
        <v>9.101782675594546</v>
      </c>
    </row>
    <row r="1102">
      <c r="A1102" s="3" t="n">
        <v>45392.39169532408</v>
      </c>
      <c r="B1102" t="n">
        <v>1.47722472275</v>
      </c>
      <c r="C1102" t="n">
        <v>0.6645669076601417</v>
      </c>
      <c r="D1102" t="n">
        <v>-0.4022295564</v>
      </c>
      <c r="E1102" t="n">
        <v>-0.7912208667983706</v>
      </c>
      <c r="F1102" t="n">
        <v>9.124303293000001</v>
      </c>
      <c r="G1102" t="n">
        <v>9.016832261368673</v>
      </c>
    </row>
    <row r="1103">
      <c r="A1103" s="3" t="n">
        <v>45392.3916958912</v>
      </c>
      <c r="B1103" t="n">
        <v>1.5011627554</v>
      </c>
      <c r="C1103" t="n">
        <v>0.536206911452449</v>
      </c>
      <c r="D1103" t="n">
        <v>-0.28730542505</v>
      </c>
      <c r="E1103" t="n">
        <v>-0.6472275389159692</v>
      </c>
      <c r="F1103" t="n">
        <v>9.241620246949999</v>
      </c>
      <c r="G1103" t="n">
        <v>9.238723216240352</v>
      </c>
    </row>
    <row r="1104">
      <c r="A1104" s="3" t="n">
        <v>45392.39169645833</v>
      </c>
      <c r="B1104" t="n">
        <v>-1.40540081815</v>
      </c>
      <c r="C1104" t="n">
        <v>0.3052867979089751</v>
      </c>
      <c r="D1104" t="n">
        <v>-1.6950990658</v>
      </c>
      <c r="E1104" t="n">
        <v>-0.6341958726254097</v>
      </c>
      <c r="F1104" t="n">
        <v>9.428368282899999</v>
      </c>
      <c r="G1104" t="n">
        <v>9.414125849653988</v>
      </c>
    </row>
    <row r="1105">
      <c r="A1105" s="3" t="n">
        <v>45392.39169701389</v>
      </c>
      <c r="B1105" t="n">
        <v>1.1875264751</v>
      </c>
      <c r="C1105" t="n">
        <v>0.1950855629145694</v>
      </c>
      <c r="D1105" t="n">
        <v>-0.25857194055</v>
      </c>
      <c r="E1105" t="n">
        <v>-0.7864193572275081</v>
      </c>
      <c r="F1105" t="n">
        <v>9.4930137197</v>
      </c>
      <c r="G1105" t="n">
        <v>9.646346292984409</v>
      </c>
    </row>
    <row r="1106">
      <c r="A1106" s="3" t="n">
        <v>45392.39169759259</v>
      </c>
      <c r="B1106" t="n">
        <v>-0.9433114701499999</v>
      </c>
      <c r="C1106" t="n">
        <v>0.6020934952495356</v>
      </c>
      <c r="D1106" t="n">
        <v>-0.29687671545</v>
      </c>
      <c r="E1106" t="n">
        <v>-0.8412900556438252</v>
      </c>
      <c r="F1106" t="n">
        <v>9.99100521335</v>
      </c>
      <c r="G1106" t="n">
        <v>9.6913388145759</v>
      </c>
    </row>
    <row r="1107">
      <c r="A1107" s="3" t="n">
        <v>45392.39169814815</v>
      </c>
      <c r="B1107" t="n">
        <v>1.21146450775</v>
      </c>
      <c r="C1107" t="n">
        <v>0.4499747749293719</v>
      </c>
      <c r="D1107" t="n">
        <v>-0.80444930615</v>
      </c>
      <c r="E1107" t="n">
        <v>-0.6228200214694657</v>
      </c>
      <c r="F1107" t="n">
        <v>9.727637820949999</v>
      </c>
      <c r="G1107" t="n">
        <v>9.773137888112498</v>
      </c>
    </row>
    <row r="1108">
      <c r="A1108" s="3" t="n">
        <v>45392.39169927083</v>
      </c>
      <c r="B1108" t="n">
        <v>0.3806745397</v>
      </c>
      <c r="C1108" t="n">
        <v>0.6649441093656195</v>
      </c>
      <c r="D1108" t="n">
        <v>-1.11329994125</v>
      </c>
      <c r="E1108" t="n">
        <v>-0.6079195140038479</v>
      </c>
      <c r="F1108" t="n">
        <v>9.751585660249999</v>
      </c>
      <c r="G1108" t="n">
        <v>9.692007929848977</v>
      </c>
    </row>
    <row r="1109">
      <c r="A1109" s="3" t="n">
        <v>45392.39169930555</v>
      </c>
      <c r="B1109" t="n">
        <v>2.57615792175</v>
      </c>
      <c r="C1109" t="n">
        <v>1.14452058878019</v>
      </c>
      <c r="D1109" t="n">
        <v>-1.086969086</v>
      </c>
      <c r="E1109" t="n">
        <v>-0.3664904891674835</v>
      </c>
      <c r="F1109" t="n">
        <v>9.399634798399999</v>
      </c>
      <c r="G1109" t="n">
        <v>9.608533953642217</v>
      </c>
    </row>
    <row r="1110">
      <c r="A1110" s="3" t="n">
        <v>45392.39169983796</v>
      </c>
      <c r="B1110" t="n">
        <v>1.3359599295</v>
      </c>
      <c r="C1110" t="n">
        <v>1.339812274219351</v>
      </c>
      <c r="D1110" t="n">
        <v>0.4501056217</v>
      </c>
      <c r="E1110" t="n">
        <v>-0.4614061513833346</v>
      </c>
      <c r="F1110" t="n">
        <v>9.651028271149999</v>
      </c>
      <c r="G1110" t="n">
        <v>9.37312095426133</v>
      </c>
    </row>
    <row r="1111">
      <c r="A1111" s="3" t="n">
        <v>45392.39170040509</v>
      </c>
      <c r="B1111" t="n">
        <v>-0.1652028259</v>
      </c>
      <c r="C1111" t="n">
        <v>2.051571799110262</v>
      </c>
      <c r="D1111" t="n">
        <v>0.4572938961499999</v>
      </c>
      <c r="E1111" t="n">
        <v>-0.5867981843989527</v>
      </c>
      <c r="F1111" t="n">
        <v>9.071631775849999</v>
      </c>
      <c r="G1111" t="n">
        <v>9.037748611415175</v>
      </c>
    </row>
    <row r="1112">
      <c r="A1112" s="3" t="n">
        <v>45392.39170097222</v>
      </c>
      <c r="B1112" t="n">
        <v>2.30561206155</v>
      </c>
      <c r="C1112" t="n">
        <v>1.692034636260611</v>
      </c>
      <c r="D1112" t="n">
        <v>-1.51313667505</v>
      </c>
      <c r="E1112" t="n">
        <v>-0.3873417358592085</v>
      </c>
      <c r="F1112" t="n">
        <v>8.635883089749999</v>
      </c>
      <c r="G1112" t="n">
        <v>8.779348138654569</v>
      </c>
    </row>
    <row r="1113">
      <c r="A1113" s="3" t="n">
        <v>45392.39170209491</v>
      </c>
      <c r="B1113" t="n">
        <v>2.580953373599999</v>
      </c>
      <c r="C1113" t="n">
        <v>1.804646981314224</v>
      </c>
      <c r="D1113" t="n">
        <v>0.1005573891</v>
      </c>
      <c r="E1113" t="n">
        <v>-0.3725131209676001</v>
      </c>
      <c r="F1113" t="n">
        <v>8.853757432799998</v>
      </c>
      <c r="G1113" t="n">
        <v>8.527576298373567</v>
      </c>
    </row>
    <row r="1114">
      <c r="A1114" s="3" t="n">
        <v>45392.39170211805</v>
      </c>
      <c r="B1114" t="n">
        <v>2.7533346673</v>
      </c>
      <c r="C1114" t="n">
        <v>1.644604236341496</v>
      </c>
      <c r="D1114" t="n">
        <v>-1.0893619086</v>
      </c>
      <c r="E1114" t="n">
        <v>-0.3544523576763413</v>
      </c>
      <c r="F1114" t="n">
        <v>7.965510302399999</v>
      </c>
      <c r="G1114" t="n">
        <v>8.429368939219021</v>
      </c>
    </row>
    <row r="1115">
      <c r="A1115" s="3" t="n">
        <v>45392.3917032176</v>
      </c>
      <c r="B1115" t="n">
        <v>2.0111281687</v>
      </c>
      <c r="C1115" t="n">
        <v>2.103416265917605</v>
      </c>
      <c r="D1115" t="n">
        <v>-0.84036125845</v>
      </c>
      <c r="E1115" t="n">
        <v>-0.5304004145608407</v>
      </c>
      <c r="F1115" t="n">
        <v>8.212108323299999</v>
      </c>
      <c r="G1115" t="n">
        <v>8.308665056386504</v>
      </c>
    </row>
    <row r="1116">
      <c r="A1116" s="3" t="n">
        <v>45392.39170326389</v>
      </c>
      <c r="B1116" t="n">
        <v>-0.8954354048499999</v>
      </c>
      <c r="C1116" t="n">
        <v>2.162864041061661</v>
      </c>
      <c r="D1116" t="n">
        <v>0.9457140993999998</v>
      </c>
      <c r="E1116" t="n">
        <v>-0.3141910075157353</v>
      </c>
      <c r="F1116" t="n">
        <v>8.53054005545</v>
      </c>
      <c r="G1116" t="n">
        <v>8.48540726904641</v>
      </c>
    </row>
    <row r="1117">
      <c r="A1117" s="3" t="n">
        <v>45392.3917037963</v>
      </c>
      <c r="B1117" t="n">
        <v>3.27766682285</v>
      </c>
      <c r="C1117" t="n">
        <v>1.676466819408513</v>
      </c>
      <c r="D1117" t="n">
        <v>-0.6416491095</v>
      </c>
      <c r="E1117" t="n">
        <v>0.1153644476490679</v>
      </c>
      <c r="F1117" t="n">
        <v>8.6885546069</v>
      </c>
      <c r="G1117" t="n">
        <v>8.76542914198394</v>
      </c>
    </row>
    <row r="1118">
      <c r="A1118" s="3" t="n">
        <v>45392.39170435185</v>
      </c>
      <c r="B1118" t="n">
        <v>1.838746875</v>
      </c>
      <c r="C1118" t="n">
        <v>1.42837247287751</v>
      </c>
      <c r="D1118" t="n">
        <v>0.2681530376</v>
      </c>
      <c r="E1118" t="n">
        <v>0.01317179394673662</v>
      </c>
      <c r="F1118" t="n">
        <v>9.124303293000001</v>
      </c>
      <c r="G1118" t="n">
        <v>9.010848650434642</v>
      </c>
    </row>
    <row r="1119">
      <c r="A1119" s="3" t="n">
        <v>45392.39170491898</v>
      </c>
      <c r="B1119" t="n">
        <v>2.647991633</v>
      </c>
      <c r="C1119" t="n">
        <v>1.242010119442195</v>
      </c>
      <c r="D1119" t="n">
        <v>-0.2418123757</v>
      </c>
      <c r="E1119" t="n">
        <v>0.2046292621104901</v>
      </c>
      <c r="F1119" t="n">
        <v>8.966288741549999</v>
      </c>
      <c r="G1119" t="n">
        <v>9.270896686113897</v>
      </c>
    </row>
    <row r="1120">
      <c r="A1120" s="3" t="n">
        <v>45392.39170548611</v>
      </c>
      <c r="B1120" t="n">
        <v>-0.17956956815</v>
      </c>
      <c r="C1120" t="n">
        <v>1.22825369828392</v>
      </c>
      <c r="D1120" t="n">
        <v>0.9528925672</v>
      </c>
      <c r="E1120" t="n">
        <v>0.2210912671398608</v>
      </c>
      <c r="F1120" t="n">
        <v>9.9694600033</v>
      </c>
      <c r="G1120" t="n">
        <v>9.294666245545947</v>
      </c>
    </row>
    <row r="1121">
      <c r="A1121" s="3" t="n">
        <v>45392.39170605324</v>
      </c>
      <c r="B1121" t="n">
        <v>0.2418123757</v>
      </c>
      <c r="C1121" t="n">
        <v>0.9806239903727302</v>
      </c>
      <c r="D1121" t="n">
        <v>0.2801171506</v>
      </c>
      <c r="E1121" t="n">
        <v>0.01835333977925407</v>
      </c>
      <c r="F1121" t="n">
        <v>9.52173739755</v>
      </c>
      <c r="G1121" t="n">
        <v>9.299771967000726</v>
      </c>
    </row>
    <row r="1122">
      <c r="A1122" s="3" t="n">
        <v>45392.39170716435</v>
      </c>
      <c r="B1122" t="n">
        <v>0.8020564835499999</v>
      </c>
      <c r="C1122" t="n">
        <v>0.01880664017435892</v>
      </c>
      <c r="D1122" t="n">
        <v>-0.7613588860499999</v>
      </c>
      <c r="E1122" t="n">
        <v>0.4363064764651527</v>
      </c>
      <c r="F1122" t="n">
        <v>9.0237459039</v>
      </c>
      <c r="G1122" t="n">
        <v>9.335651344764013</v>
      </c>
    </row>
    <row r="1123">
      <c r="A1123" s="3" t="n">
        <v>45392.39170719907</v>
      </c>
      <c r="B1123" t="n">
        <v>0.35195086185</v>
      </c>
      <c r="C1123" t="n">
        <v>0.1340803363071099</v>
      </c>
      <c r="D1123" t="n">
        <v>0.83557561325</v>
      </c>
      <c r="E1123" t="n">
        <v>0.390571712623078</v>
      </c>
      <c r="F1123" t="n">
        <v>8.89925048215</v>
      </c>
      <c r="G1123" t="n">
        <v>9.25214417681879</v>
      </c>
    </row>
    <row r="1124">
      <c r="A1124" s="3" t="n">
        <v>45392.39170829861</v>
      </c>
      <c r="B1124" t="n">
        <v>0.08619064685</v>
      </c>
      <c r="C1124" t="n">
        <v>-0.02760432533123564</v>
      </c>
      <c r="D1124" t="n">
        <v>0.4333460568499999</v>
      </c>
      <c r="E1124" t="n">
        <v>0.4201785375968543</v>
      </c>
      <c r="F1124" t="n">
        <v>8.91121459515</v>
      </c>
      <c r="G1124" t="n">
        <v>9.137416978545129</v>
      </c>
    </row>
    <row r="1125">
      <c r="A1125" s="3" t="n">
        <v>45392.39170833334</v>
      </c>
      <c r="B1125" t="n">
        <v>-1.0534499563</v>
      </c>
      <c r="C1125" t="n">
        <v>0.1722538529686485</v>
      </c>
      <c r="D1125" t="n">
        <v>0.28730542505</v>
      </c>
      <c r="E1125" t="n">
        <v>0.3861080181424253</v>
      </c>
      <c r="F1125" t="n">
        <v>9.45230631555</v>
      </c>
      <c r="G1125" t="n">
        <v>8.945133008662495</v>
      </c>
    </row>
    <row r="1126">
      <c r="A1126" s="3" t="n">
        <v>45392.39170945602</v>
      </c>
      <c r="B1126" t="n">
        <v>-0.08140500164999999</v>
      </c>
      <c r="C1126" t="n">
        <v>-0.1115009704389281</v>
      </c>
      <c r="D1126" t="n">
        <v>1.88184710175</v>
      </c>
      <c r="E1126" t="n">
        <v>0.689096333881587</v>
      </c>
      <c r="F1126" t="n">
        <v>9.3254180712</v>
      </c>
      <c r="G1126" t="n">
        <v>9.004769876134759</v>
      </c>
    </row>
    <row r="1127">
      <c r="A1127" s="3" t="n">
        <v>45392.39171</v>
      </c>
      <c r="B1127" t="n">
        <v>2.0757736055</v>
      </c>
      <c r="C1127" t="n">
        <v>-0.1793358544213293</v>
      </c>
      <c r="D1127" t="n">
        <v>-0.5865749630999999</v>
      </c>
      <c r="E1127" t="n">
        <v>0.910886410556413</v>
      </c>
      <c r="F1127" t="n">
        <v>8.664616574249999</v>
      </c>
      <c r="G1127" t="n">
        <v>9.090475082380095</v>
      </c>
    </row>
    <row r="1128">
      <c r="A1128" s="3" t="n">
        <v>45392.39171056713</v>
      </c>
      <c r="B1128" t="n">
        <v>-1.1875264751</v>
      </c>
      <c r="C1128" t="n">
        <v>0.2847819614132875</v>
      </c>
      <c r="D1128" t="n">
        <v>0.7230443045</v>
      </c>
      <c r="E1128" t="n">
        <v>0.7964168597236619</v>
      </c>
      <c r="F1128" t="n">
        <v>8.827416770899999</v>
      </c>
      <c r="G1128" t="n">
        <v>9.129602747225784</v>
      </c>
    </row>
    <row r="1129">
      <c r="A1129" s="3" t="n">
        <v>45392.39171112268</v>
      </c>
      <c r="B1129" t="n">
        <v>0.1292908736</v>
      </c>
      <c r="C1129" t="n">
        <v>0.6294299550220297</v>
      </c>
      <c r="D1129" t="n">
        <v>1.1180953931</v>
      </c>
      <c r="E1129" t="n">
        <v>0.5134380646475538</v>
      </c>
      <c r="F1129" t="n">
        <v>9.0931769859</v>
      </c>
      <c r="G1129" t="n">
        <v>9.034399834744431</v>
      </c>
    </row>
    <row r="1130">
      <c r="A1130" s="3" t="n">
        <v>45392.39171168982</v>
      </c>
      <c r="B1130" t="n">
        <v>-0.19153368115</v>
      </c>
      <c r="C1130" t="n">
        <v>0.8107258821805383</v>
      </c>
      <c r="D1130" t="n">
        <v>1.33836255875</v>
      </c>
      <c r="E1130" t="n">
        <v>0.5549422076765751</v>
      </c>
      <c r="F1130" t="n">
        <v>9.490611090449999</v>
      </c>
      <c r="G1130" t="n">
        <v>9.063309518913893</v>
      </c>
    </row>
    <row r="1131">
      <c r="A1131" s="3" t="n">
        <v>45392.39171225695</v>
      </c>
      <c r="B1131" t="n">
        <v>1.9009994892</v>
      </c>
      <c r="C1131" t="n">
        <v>0.5698490014562954</v>
      </c>
      <c r="D1131" t="n">
        <v>0.2106860686</v>
      </c>
      <c r="E1131" t="n">
        <v>0.3854782894846164</v>
      </c>
      <c r="F1131" t="n">
        <v>9.117124825199999</v>
      </c>
      <c r="G1131" t="n">
        <v>9.022541857585805</v>
      </c>
    </row>
    <row r="1132">
      <c r="A1132" s="3" t="n">
        <v>45392.39171337963</v>
      </c>
      <c r="B1132" t="n">
        <v>2.16914272015</v>
      </c>
      <c r="C1132" t="n">
        <v>0.3376957645384623</v>
      </c>
      <c r="D1132" t="n">
        <v>-0.3447625874</v>
      </c>
      <c r="E1132" t="n">
        <v>0.6847475989413774</v>
      </c>
      <c r="F1132" t="n">
        <v>8.966288741549999</v>
      </c>
      <c r="G1132" t="n">
        <v>9.209485226459465</v>
      </c>
    </row>
    <row r="1133">
      <c r="A1133" s="3" t="n">
        <v>45392.39171340278</v>
      </c>
      <c r="B1133" t="n">
        <v>-0.45968671875</v>
      </c>
      <c r="C1133" t="n">
        <v>0.5449255719262254</v>
      </c>
      <c r="D1133" t="n">
        <v>-0.4955986710499999</v>
      </c>
      <c r="E1133" t="n">
        <v>0.4123392753177168</v>
      </c>
      <c r="F1133" t="n">
        <v>8.79390744785</v>
      </c>
      <c r="G1133" t="n">
        <v>9.162372342550841</v>
      </c>
    </row>
    <row r="1134">
      <c r="A1134" s="3" t="n">
        <v>45392.39171394676</v>
      </c>
      <c r="B1134" t="n">
        <v>-0.6895251748</v>
      </c>
      <c r="C1134" t="n">
        <v>0.1934113917427746</v>
      </c>
      <c r="D1134" t="n">
        <v>2.12844512265</v>
      </c>
      <c r="E1134" t="n">
        <v>0.1365806663079258</v>
      </c>
      <c r="F1134" t="n">
        <v>9.651028271149999</v>
      </c>
      <c r="G1134" t="n">
        <v>9.075164752953636</v>
      </c>
    </row>
    <row r="1135">
      <c r="A1135" s="3" t="n">
        <v>45392.39171451389</v>
      </c>
      <c r="B1135" t="n">
        <v>-0.6799538843999999</v>
      </c>
      <c r="C1135" t="n">
        <v>-0.04281645110174831</v>
      </c>
      <c r="D1135" t="n">
        <v>-0.08619064685</v>
      </c>
      <c r="E1135" t="n">
        <v>0.2147357121448724</v>
      </c>
      <c r="F1135" t="n">
        <v>8.6837689617</v>
      </c>
      <c r="G1135" t="n">
        <v>9.177093267167042</v>
      </c>
    </row>
    <row r="1136">
      <c r="A1136" s="3" t="n">
        <v>45392.39171506945</v>
      </c>
      <c r="B1136" t="n">
        <v>0.0263406619</v>
      </c>
      <c r="C1136" t="n">
        <v>-0.693827459593825</v>
      </c>
      <c r="D1136" t="n">
        <v>0.8738803881499999</v>
      </c>
      <c r="E1136" t="n">
        <v>0.5647579328282066</v>
      </c>
      <c r="F1136" t="n">
        <v>9.967057374049999</v>
      </c>
      <c r="G1136" t="n">
        <v>9.333467387807485</v>
      </c>
    </row>
    <row r="1137">
      <c r="A1137" s="3" t="n">
        <v>45392.39171563657</v>
      </c>
      <c r="B1137" t="n">
        <v>-0.0263406619</v>
      </c>
      <c r="C1137" t="n">
        <v>-0.6638013260397455</v>
      </c>
      <c r="D1137" t="n">
        <v>-0.7852969187</v>
      </c>
      <c r="E1137" t="n">
        <v>0.5001367726303044</v>
      </c>
      <c r="F1137" t="n">
        <v>8.66222375165</v>
      </c>
      <c r="G1137" t="n">
        <v>9.359841721491751</v>
      </c>
    </row>
    <row r="1138">
      <c r="A1138" s="3" t="n">
        <v>45392.3917162037</v>
      </c>
      <c r="B1138" t="n">
        <v>-0.8260043228499999</v>
      </c>
      <c r="C1138" t="n">
        <v>-0.5525195536587428</v>
      </c>
      <c r="D1138" t="n">
        <v>0.32561019995</v>
      </c>
      <c r="E1138" t="n">
        <v>0.6784629535694657</v>
      </c>
      <c r="F1138" t="n">
        <v>9.507370655299999</v>
      </c>
      <c r="G1138" t="n">
        <v>9.473545805000725</v>
      </c>
    </row>
    <row r="1139">
      <c r="A1139" s="3" t="n">
        <v>45392.39171677084</v>
      </c>
      <c r="B1139" t="n">
        <v>-0.5530558334</v>
      </c>
      <c r="C1139" t="n">
        <v>-0.6524350072219133</v>
      </c>
      <c r="D1139" t="n">
        <v>1.88663274695</v>
      </c>
      <c r="E1139" t="n">
        <v>0.4871220679581597</v>
      </c>
      <c r="F1139" t="n">
        <v>10.17056497485</v>
      </c>
      <c r="G1139" t="n">
        <v>9.384593180327299</v>
      </c>
    </row>
    <row r="1140">
      <c r="A1140" s="3" t="n">
        <v>45392.39171733796</v>
      </c>
      <c r="B1140" t="n">
        <v>-1.47961754535</v>
      </c>
      <c r="C1140" t="n">
        <v>-0.3467353927806537</v>
      </c>
      <c r="D1140" t="n">
        <v>0.94091864755</v>
      </c>
      <c r="E1140" t="n">
        <v>0.8114219485966223</v>
      </c>
      <c r="F1140" t="n">
        <v>9.25119153735</v>
      </c>
      <c r="G1140" t="n">
        <v>9.595087756370074</v>
      </c>
    </row>
    <row r="1141">
      <c r="A1141" s="3" t="n">
        <v>45392.39171789352</v>
      </c>
      <c r="B1141" t="n">
        <v>0.8140304032</v>
      </c>
      <c r="C1141" t="n">
        <v>-0.374344107102099</v>
      </c>
      <c r="D1141" t="n">
        <v>-0.26096476315</v>
      </c>
      <c r="E1141" t="n">
        <v>1.020241667687882</v>
      </c>
      <c r="F1141" t="n">
        <v>9.2272535047</v>
      </c>
      <c r="G1141" t="n">
        <v>9.701013954884875</v>
      </c>
    </row>
    <row r="1142">
      <c r="A1142" s="3" t="n">
        <v>45392.39171846065</v>
      </c>
      <c r="B1142" t="n">
        <v>-1.1157025705</v>
      </c>
      <c r="C1142" t="n">
        <v>0.1057022457174829</v>
      </c>
      <c r="D1142" t="n">
        <v>2.255333367</v>
      </c>
      <c r="E1142" t="n">
        <v>1.054552004310493</v>
      </c>
      <c r="F1142" t="n">
        <v>10.09634824765</v>
      </c>
      <c r="G1142" t="n">
        <v>9.89604470114047</v>
      </c>
    </row>
    <row r="1143">
      <c r="A1143" s="3" t="n">
        <v>45392.39171902778</v>
      </c>
      <c r="B1143" t="n">
        <v>0.5770036727</v>
      </c>
      <c r="C1143" t="n">
        <v>0.2031107172165507</v>
      </c>
      <c r="D1143" t="n">
        <v>-0.0646454368</v>
      </c>
      <c r="E1143" t="n">
        <v>0.9334688395740119</v>
      </c>
      <c r="F1143" t="n">
        <v>9.423582637699999</v>
      </c>
      <c r="G1143" t="n">
        <v>9.855344063350376</v>
      </c>
    </row>
    <row r="1144">
      <c r="A1144" s="3" t="n">
        <v>45392.39171959491</v>
      </c>
      <c r="B1144" t="n">
        <v>1.8698731821</v>
      </c>
      <c r="C1144" t="n">
        <v>0.3045920344743598</v>
      </c>
      <c r="D1144" t="n">
        <v>1.4676436257</v>
      </c>
      <c r="E1144" t="n">
        <v>0.7243687737331024</v>
      </c>
      <c r="F1144" t="n">
        <v>10.766721035</v>
      </c>
      <c r="G1144" t="n">
        <v>9.807700591672171</v>
      </c>
    </row>
    <row r="1145">
      <c r="A1145" s="3" t="n">
        <v>45392.39172015047</v>
      </c>
      <c r="B1145" t="n">
        <v>-0.8116375806</v>
      </c>
      <c r="C1145" t="n">
        <v>0.4955699825983698</v>
      </c>
      <c r="D1145" t="n">
        <v>1.029502117</v>
      </c>
      <c r="E1145" t="n">
        <v>0.689532489783685</v>
      </c>
      <c r="F1145" t="n">
        <v>9.9694600033</v>
      </c>
      <c r="G1145" t="n">
        <v>9.864100487427416</v>
      </c>
    </row>
    <row r="1146">
      <c r="A1146" s="3" t="n">
        <v>45392.39172127315</v>
      </c>
      <c r="B1146" t="n">
        <v>1.503555578</v>
      </c>
      <c r="C1146" t="n">
        <v>0.319191918969931</v>
      </c>
      <c r="D1146" t="n">
        <v>-0.474053461</v>
      </c>
      <c r="E1146" t="n">
        <v>0.7302065421799555</v>
      </c>
      <c r="F1146" t="n">
        <v>9.378089588349999</v>
      </c>
      <c r="G1146" t="n">
        <v>9.869457707164944</v>
      </c>
    </row>
    <row r="1147">
      <c r="A1147" s="3" t="n">
        <v>45392.39172131944</v>
      </c>
      <c r="B1147" t="n">
        <v>-1.4963771102</v>
      </c>
      <c r="C1147" t="n">
        <v>0.4936174991567613</v>
      </c>
      <c r="D1147" t="n">
        <v>1.17794537805</v>
      </c>
      <c r="E1147" t="n">
        <v>0.3157539909355487</v>
      </c>
      <c r="F1147" t="n">
        <v>9.593561302149999</v>
      </c>
      <c r="G1147" t="n">
        <v>9.753720652534525</v>
      </c>
    </row>
    <row r="1148">
      <c r="A1148" s="3" t="n">
        <v>45392.39172185185</v>
      </c>
      <c r="B1148" t="n">
        <v>1.11329994125</v>
      </c>
      <c r="C1148" t="n">
        <v>0.353904739710374</v>
      </c>
      <c r="D1148" t="n">
        <v>-0.11253130875</v>
      </c>
      <c r="E1148" t="n">
        <v>0.2386205740072268</v>
      </c>
      <c r="F1148" t="n">
        <v>9.531318494599999</v>
      </c>
      <c r="G1148" t="n">
        <v>9.742819955287437</v>
      </c>
    </row>
    <row r="1149">
      <c r="A1149" s="3" t="n">
        <v>45392.39172240741</v>
      </c>
      <c r="B1149" t="n">
        <v>0.8164232258</v>
      </c>
      <c r="C1149" t="n">
        <v>0.3890415094738938</v>
      </c>
      <c r="D1149" t="n">
        <v>0.1029502117</v>
      </c>
      <c r="E1149" t="n">
        <v>-0.03225393469405607</v>
      </c>
      <c r="F1149" t="n">
        <v>9.847347597500001</v>
      </c>
      <c r="G1149" t="n">
        <v>9.591304492527883</v>
      </c>
    </row>
    <row r="1150">
      <c r="A1150" s="3" t="n">
        <v>45392.39172353009</v>
      </c>
      <c r="B1150" t="n">
        <v>0.08140500164999999</v>
      </c>
      <c r="C1150" t="n">
        <v>0.6717699949520999</v>
      </c>
      <c r="D1150" t="n">
        <v>0.41898912125</v>
      </c>
      <c r="E1150" t="n">
        <v>-0.2056239170167838</v>
      </c>
      <c r="F1150" t="n">
        <v>10.06043629535</v>
      </c>
      <c r="G1150" t="n">
        <v>9.610602173841286</v>
      </c>
    </row>
    <row r="1151">
      <c r="A1151" s="3" t="n">
        <v>45392.39172356481</v>
      </c>
      <c r="B1151" t="n">
        <v>0.87627321075</v>
      </c>
      <c r="C1151" t="n">
        <v>0.1594220457479025</v>
      </c>
      <c r="D1151" t="n">
        <v>-1.1492217002</v>
      </c>
      <c r="E1151" t="n">
        <v>-0.1376925895463873</v>
      </c>
      <c r="F1151" t="n">
        <v>9.490611090449999</v>
      </c>
      <c r="G1151" t="n">
        <v>9.71981965782695</v>
      </c>
    </row>
    <row r="1152">
      <c r="A1152" s="3" t="n">
        <v>45392.3917241088</v>
      </c>
      <c r="B1152" t="n">
        <v>0.39743410455</v>
      </c>
      <c r="C1152" t="n">
        <v>0.3444572554092085</v>
      </c>
      <c r="D1152" t="n">
        <v>-0.3016721673</v>
      </c>
      <c r="E1152" t="n">
        <v>-0.5166736419458058</v>
      </c>
      <c r="F1152" t="n">
        <v>9.677359126399999</v>
      </c>
      <c r="G1152" t="n">
        <v>9.774657621691285</v>
      </c>
    </row>
    <row r="1153">
      <c r="A1153" s="3" t="n">
        <v>45392.39172466435</v>
      </c>
      <c r="B1153" t="n">
        <v>0.05506433975</v>
      </c>
      <c r="C1153" t="n">
        <v>-0.3167543835321688</v>
      </c>
      <c r="D1153" t="n">
        <v>-0.0287334845</v>
      </c>
      <c r="E1153" t="n">
        <v>-0.2744185497177164</v>
      </c>
      <c r="F1153" t="n">
        <v>9.552863704649999</v>
      </c>
      <c r="G1153" t="n">
        <v>9.846315499021006</v>
      </c>
    </row>
    <row r="1154">
      <c r="A1154" s="3" t="n">
        <v>45392.39172523148</v>
      </c>
      <c r="B1154" t="n">
        <v>-0.7541706116</v>
      </c>
      <c r="C1154" t="n">
        <v>-0.2271257172104902</v>
      </c>
      <c r="D1154" t="n">
        <v>-0.7565634341999999</v>
      </c>
      <c r="E1154" t="n">
        <v>-0.2515980408405601</v>
      </c>
      <c r="F1154" t="n">
        <v>9.744397385799999</v>
      </c>
      <c r="G1154" t="n">
        <v>9.962711519384643</v>
      </c>
    </row>
    <row r="1155">
      <c r="A1155" s="3" t="n">
        <v>45392.3917269213</v>
      </c>
      <c r="B1155" t="n">
        <v>-1.72142992105</v>
      </c>
      <c r="C1155" t="n">
        <v>-0.3189202130447562</v>
      </c>
      <c r="D1155" t="n">
        <v>0.31843173215</v>
      </c>
      <c r="E1155" t="n">
        <v>-0.3344071078898611</v>
      </c>
      <c r="F1155" t="n">
        <v>10.4961751748</v>
      </c>
      <c r="G1155" t="n">
        <v>9.942124480759817</v>
      </c>
    </row>
    <row r="1156">
      <c r="A1156" s="3" t="n">
        <v>45392.39172694444</v>
      </c>
      <c r="B1156" t="n">
        <v>1.1851336525</v>
      </c>
      <c r="C1156" t="n">
        <v>-0.3242103178069939</v>
      </c>
      <c r="D1156" t="n">
        <v>-0.9983856165499999</v>
      </c>
      <c r="E1156" t="n">
        <v>-0.2850661485293713</v>
      </c>
      <c r="F1156" t="n">
        <v>10.0771958602</v>
      </c>
      <c r="G1156" t="n">
        <v>10.05267793221856</v>
      </c>
    </row>
    <row r="1157">
      <c r="A1157" s="3" t="n">
        <v>45392.39172699074</v>
      </c>
      <c r="B1157" t="n">
        <v>-1.27371712195</v>
      </c>
      <c r="C1157" t="n">
        <v>-0.1820428327111893</v>
      </c>
      <c r="D1157" t="n">
        <v>1.07499516635</v>
      </c>
      <c r="E1157" t="n">
        <v>-0.3139077576319356</v>
      </c>
      <c r="F1157" t="n">
        <v>10.0101576008</v>
      </c>
      <c r="G1157" t="n">
        <v>9.968686238041636</v>
      </c>
    </row>
    <row r="1158">
      <c r="A1158" s="3" t="n">
        <v>45392.39172748842</v>
      </c>
      <c r="B1158" t="n">
        <v>1.7788870834</v>
      </c>
      <c r="C1158" t="n">
        <v>-0.03841902580139872</v>
      </c>
      <c r="D1158" t="n">
        <v>-1.1635786358</v>
      </c>
      <c r="E1158" t="n">
        <v>-0.3529688332667842</v>
      </c>
      <c r="F1158" t="n">
        <v>9.95270043845</v>
      </c>
      <c r="G1158" t="n">
        <v>9.773333381051426</v>
      </c>
    </row>
    <row r="1159">
      <c r="A1159" s="3" t="n">
        <v>45392.39172805555</v>
      </c>
      <c r="B1159" t="n">
        <v>-0.8499423555</v>
      </c>
      <c r="C1159" t="n">
        <v>0.4320603570304208</v>
      </c>
      <c r="D1159" t="n">
        <v>-1.06781669855</v>
      </c>
      <c r="E1159" t="n">
        <v>-0.2201780142863642</v>
      </c>
      <c r="F1159" t="n">
        <v>9.00220069385</v>
      </c>
      <c r="G1159" t="n">
        <v>9.558837074606902</v>
      </c>
    </row>
    <row r="1160">
      <c r="A1160" s="3" t="n">
        <v>45392.39172862269</v>
      </c>
      <c r="B1160" t="n">
        <v>0.79966366095</v>
      </c>
      <c r="C1160" t="n">
        <v>0.6554907502181837</v>
      </c>
      <c r="D1160" t="n">
        <v>-0.08140500164999999</v>
      </c>
      <c r="E1160" t="n">
        <v>-0.4932790440054793</v>
      </c>
      <c r="F1160" t="n">
        <v>9.773130870299999</v>
      </c>
      <c r="G1160" t="n">
        <v>9.206509559675201</v>
      </c>
    </row>
    <row r="1161">
      <c r="A1161" s="3" t="n">
        <v>45392.3917297338</v>
      </c>
      <c r="B1161" t="n">
        <v>0.22026716565</v>
      </c>
      <c r="C1161" t="n">
        <v>0.536444488406878</v>
      </c>
      <c r="D1161" t="n">
        <v>0.21308869785</v>
      </c>
      <c r="E1161" t="n">
        <v>-0.5427866478379969</v>
      </c>
      <c r="F1161" t="n">
        <v>8.76995960855</v>
      </c>
      <c r="G1161" t="n">
        <v>9.048263031805153</v>
      </c>
    </row>
    <row r="1162">
      <c r="A1162" s="3" t="n">
        <v>45392.39172976852</v>
      </c>
      <c r="B1162" t="n">
        <v>0.73501822415</v>
      </c>
      <c r="C1162" t="n">
        <v>0.6585102154672513</v>
      </c>
      <c r="D1162" t="n">
        <v>-0.75896606345</v>
      </c>
      <c r="E1162" t="n">
        <v>-0.713673833261424</v>
      </c>
      <c r="F1162" t="n">
        <v>8.8202383031</v>
      </c>
      <c r="G1162" t="n">
        <v>8.963690733657716</v>
      </c>
    </row>
    <row r="1163">
      <c r="A1163" s="3" t="n">
        <v>45392.3917303125</v>
      </c>
      <c r="B1163" t="n">
        <v>1.8100133905</v>
      </c>
      <c r="C1163" t="n">
        <v>0.345672617088812</v>
      </c>
      <c r="D1163" t="n">
        <v>-0.42377476645</v>
      </c>
      <c r="E1163" t="n">
        <v>-0.6252106267150367</v>
      </c>
      <c r="F1163" t="n">
        <v>9.184153277949999</v>
      </c>
      <c r="G1163" t="n">
        <v>9.027803639645597</v>
      </c>
    </row>
    <row r="1164">
      <c r="A1164" s="3" t="n">
        <v>45392.39173200232</v>
      </c>
      <c r="B1164" t="n">
        <v>-0.1292908736</v>
      </c>
      <c r="C1164" t="n">
        <v>0.8047168288188834</v>
      </c>
      <c r="D1164" t="n">
        <v>-1.8698731821</v>
      </c>
      <c r="E1164" t="n">
        <v>-0.5830242471609574</v>
      </c>
      <c r="F1164" t="n">
        <v>8.6406785416</v>
      </c>
      <c r="G1164" t="n">
        <v>9.232689017622286</v>
      </c>
    </row>
    <row r="1165">
      <c r="A1165" s="3" t="n">
        <v>45392.39173202546</v>
      </c>
      <c r="B1165" t="n">
        <v>0.15562172885</v>
      </c>
      <c r="C1165" t="n">
        <v>0.5684168648071112</v>
      </c>
      <c r="D1165" t="n">
        <v>-0.2418123757</v>
      </c>
      <c r="E1165" t="n">
        <v>-0.5492152840918431</v>
      </c>
      <c r="F1165" t="n">
        <v>9.543292414250001</v>
      </c>
      <c r="G1165" t="n">
        <v>9.249745387935224</v>
      </c>
    </row>
    <row r="1166">
      <c r="A1166" s="3" t="n">
        <v>45392.39173255787</v>
      </c>
      <c r="B1166" t="n">
        <v>0.12449542175</v>
      </c>
      <c r="C1166" t="n">
        <v>0.6485309318523329</v>
      </c>
      <c r="D1166" t="n">
        <v>-0.32561019995</v>
      </c>
      <c r="E1166" t="n">
        <v>-0.7353998377050137</v>
      </c>
      <c r="F1166" t="n">
        <v>9.6342687063</v>
      </c>
      <c r="G1166" t="n">
        <v>9.350485948798511</v>
      </c>
    </row>
    <row r="1167">
      <c r="A1167" s="3" t="n">
        <v>45392.39173313657</v>
      </c>
      <c r="B1167" t="n">
        <v>0.8930327756000001</v>
      </c>
      <c r="C1167" t="n">
        <v>0.416103291609092</v>
      </c>
      <c r="D1167" t="n">
        <v>-0.6512203999</v>
      </c>
      <c r="E1167" t="n">
        <v>-0.4602613107182996</v>
      </c>
      <c r="F1167" t="n">
        <v>9.727637820949999</v>
      </c>
      <c r="G1167" t="n">
        <v>9.377475289735923</v>
      </c>
    </row>
    <row r="1168">
      <c r="A1168" s="3" t="n">
        <v>45392.39173369213</v>
      </c>
      <c r="B1168" t="n">
        <v>1.85072079465</v>
      </c>
      <c r="C1168" t="n">
        <v>0.3086106807758749</v>
      </c>
      <c r="D1168" t="n">
        <v>0.4501056217</v>
      </c>
      <c r="E1168" t="n">
        <v>-0.3981126607238939</v>
      </c>
      <c r="F1168" t="n">
        <v>9.416394363249999</v>
      </c>
      <c r="G1168" t="n">
        <v>9.41166849518231</v>
      </c>
    </row>
    <row r="1169">
      <c r="A1169" s="3" t="n">
        <v>45392.39173424769</v>
      </c>
      <c r="B1169" t="n">
        <v>-0.8020564835499999</v>
      </c>
      <c r="C1169" t="n">
        <v>0.7179243416863657</v>
      </c>
      <c r="D1169" t="n">
        <v>-0.682346707</v>
      </c>
      <c r="E1169" t="n">
        <v>-0.211515930639511</v>
      </c>
      <c r="F1169" t="n">
        <v>8.8106670127</v>
      </c>
      <c r="G1169" t="n">
        <v>9.562814185516693</v>
      </c>
    </row>
    <row r="1170">
      <c r="A1170" s="3" t="n">
        <v>45392.39173482639</v>
      </c>
      <c r="B1170" t="n">
        <v>0.9959829872999999</v>
      </c>
      <c r="C1170" t="n">
        <v>0.6566122743727292</v>
      </c>
      <c r="D1170" t="n">
        <v>-1.64960601645</v>
      </c>
      <c r="E1170" t="n">
        <v>-0.4928595982692321</v>
      </c>
      <c r="F1170" t="n">
        <v>9.167393713099999</v>
      </c>
      <c r="G1170" t="n">
        <v>9.360562544555737</v>
      </c>
    </row>
    <row r="1171">
      <c r="A1171" s="3" t="n">
        <v>45392.39173594907</v>
      </c>
      <c r="B1171" t="n">
        <v>-0.2298482627</v>
      </c>
      <c r="C1171" t="n">
        <v>0.6891881140674845</v>
      </c>
      <c r="D1171" t="n">
        <v>0.9864116968999999</v>
      </c>
      <c r="E1171" t="n">
        <v>-0.6687520612777409</v>
      </c>
      <c r="F1171" t="n">
        <v>9.68694022345</v>
      </c>
      <c r="G1171" t="n">
        <v>9.18223069450422</v>
      </c>
    </row>
    <row r="1172">
      <c r="A1172" s="3" t="n">
        <v>45392.39173597223</v>
      </c>
      <c r="B1172" t="n">
        <v>1.33836255875</v>
      </c>
      <c r="C1172" t="n">
        <v>0.4323444984278565</v>
      </c>
      <c r="D1172" t="n">
        <v>-1.00795690695</v>
      </c>
      <c r="E1172" t="n">
        <v>-0.4568398642565282</v>
      </c>
      <c r="F1172" t="n">
        <v>9.593561302149999</v>
      </c>
      <c r="G1172" t="n">
        <v>9.13414071165014</v>
      </c>
    </row>
    <row r="1173">
      <c r="A1173" s="3" t="n">
        <v>45392.39173651621</v>
      </c>
      <c r="B1173" t="n">
        <v>1.65917730685</v>
      </c>
      <c r="C1173" t="n">
        <v>0.5912328475381134</v>
      </c>
      <c r="D1173" t="n">
        <v>-0.42616758905</v>
      </c>
      <c r="E1173" t="n">
        <v>-0.4478871471642204</v>
      </c>
      <c r="F1173" t="n">
        <v>9.294291764099999</v>
      </c>
      <c r="G1173" t="n">
        <v>9.110612432383009</v>
      </c>
    </row>
    <row r="1174">
      <c r="A1174" s="3" t="n">
        <v>45392.39173708334</v>
      </c>
      <c r="B1174" t="n">
        <v>-0.25378629535</v>
      </c>
      <c r="C1174" t="n">
        <v>1.470285249182522</v>
      </c>
      <c r="D1174" t="n">
        <v>-1.24976928265</v>
      </c>
      <c r="E1174" t="n">
        <v>-0.2950883162361313</v>
      </c>
      <c r="F1174" t="n">
        <v>7.967903124999999</v>
      </c>
      <c r="G1174" t="n">
        <v>8.946746214017157</v>
      </c>
    </row>
    <row r="1175">
      <c r="A1175" s="3" t="n">
        <v>45392.39173765046</v>
      </c>
      <c r="B1175" t="n">
        <v>1.27371712195</v>
      </c>
      <c r="C1175" t="n">
        <v>1.319803073586833</v>
      </c>
      <c r="D1175" t="n">
        <v>-0.0335191297</v>
      </c>
      <c r="E1175" t="n">
        <v>-0.2876092026067607</v>
      </c>
      <c r="F1175" t="n">
        <v>8.8202383031</v>
      </c>
      <c r="G1175" t="n">
        <v>8.822237693874499</v>
      </c>
    </row>
    <row r="1176">
      <c r="A1176" s="3" t="n">
        <v>45392.39173820602</v>
      </c>
      <c r="B1176" t="n">
        <v>0.6775610618</v>
      </c>
      <c r="C1176" t="n">
        <v>1.214156444604666</v>
      </c>
      <c r="D1176" t="n">
        <v>1.2593503797</v>
      </c>
      <c r="E1176" t="n">
        <v>-0.5222021465981367</v>
      </c>
      <c r="F1176" t="n">
        <v>9.253594166599999</v>
      </c>
      <c r="G1176" t="n">
        <v>8.622793863681608</v>
      </c>
    </row>
    <row r="1177">
      <c r="A1177" s="3" t="n">
        <v>45392.39173877315</v>
      </c>
      <c r="B1177" t="n">
        <v>3.2297809509</v>
      </c>
      <c r="C1177" t="n">
        <v>1.005347172224478</v>
      </c>
      <c r="D1177" t="n">
        <v>-1.0941475538</v>
      </c>
      <c r="E1177" t="n">
        <v>-0.1057734525117718</v>
      </c>
      <c r="F1177" t="n">
        <v>8.489842457949999</v>
      </c>
      <c r="G1177" t="n">
        <v>8.630434661309696</v>
      </c>
    </row>
    <row r="1178">
      <c r="A1178" s="3" t="n">
        <v>45392.39173934028</v>
      </c>
      <c r="B1178" t="n">
        <v>2.3894098858</v>
      </c>
      <c r="C1178" t="n">
        <v>1.199060078450936</v>
      </c>
      <c r="D1178" t="n">
        <v>-0.52911780075</v>
      </c>
      <c r="E1178" t="n">
        <v>0.07529779035104914</v>
      </c>
      <c r="F1178" t="n">
        <v>8.281539405299998</v>
      </c>
      <c r="G1178" t="n">
        <v>8.673646807310046</v>
      </c>
    </row>
    <row r="1179">
      <c r="A1179" s="3" t="n">
        <v>45392.39173990741</v>
      </c>
      <c r="B1179" t="n">
        <v>-2.12605230005</v>
      </c>
      <c r="C1179" t="n">
        <v>1.412790414666554</v>
      </c>
      <c r="D1179" t="n">
        <v>-0.15801455145</v>
      </c>
      <c r="E1179" t="n">
        <v>0.1388969558911425</v>
      </c>
      <c r="F1179" t="n">
        <v>9.241620246949999</v>
      </c>
      <c r="G1179" t="n">
        <v>8.748089293193964</v>
      </c>
    </row>
    <row r="1180">
      <c r="A1180" s="3" t="n">
        <v>45392.39174046296</v>
      </c>
      <c r="B1180" t="n">
        <v>0.751777789</v>
      </c>
      <c r="C1180" t="n">
        <v>0.8217734048657367</v>
      </c>
      <c r="D1180" t="n">
        <v>0.4309532342499999</v>
      </c>
      <c r="E1180" t="n">
        <v>0.2699695766417257</v>
      </c>
      <c r="F1180" t="n">
        <v>8.35576593915</v>
      </c>
      <c r="G1180" t="n">
        <v>8.750421927193848</v>
      </c>
    </row>
    <row r="1181">
      <c r="A1181" s="3" t="n">
        <v>45392.39174103009</v>
      </c>
      <c r="B1181" t="n">
        <v>1.98958295865</v>
      </c>
      <c r="C1181" t="n">
        <v>0.6597765305800718</v>
      </c>
      <c r="D1181" t="n">
        <v>1.45088406085</v>
      </c>
      <c r="E1181" t="n">
        <v>0.288720920111306</v>
      </c>
      <c r="F1181" t="n">
        <v>9.112329373349999</v>
      </c>
      <c r="G1181" t="n">
        <v>8.867335139763195</v>
      </c>
    </row>
    <row r="1182">
      <c r="A1182" s="3" t="n">
        <v>45392.39174159722</v>
      </c>
      <c r="B1182" t="n">
        <v>1.7094560014</v>
      </c>
      <c r="C1182" t="n">
        <v>0.07563137646631704</v>
      </c>
      <c r="D1182" t="n">
        <v>0.15562172885</v>
      </c>
      <c r="E1182" t="n">
        <v>0.7642130555271583</v>
      </c>
      <c r="F1182" t="n">
        <v>8.635883089749999</v>
      </c>
      <c r="G1182" t="n">
        <v>8.971485420255036</v>
      </c>
    </row>
    <row r="1183">
      <c r="A1183" s="3" t="n">
        <v>45392.39174216435</v>
      </c>
      <c r="B1183" t="n">
        <v>-0.3734960719</v>
      </c>
      <c r="C1183" t="n">
        <v>0.6274039331350834</v>
      </c>
      <c r="D1183" t="n">
        <v>-0.0023928226</v>
      </c>
      <c r="E1183" t="n">
        <v>0.5442097093355494</v>
      </c>
      <c r="F1183" t="n">
        <v>9.01177198425</v>
      </c>
      <c r="G1183" t="n">
        <v>8.951382976439884</v>
      </c>
    </row>
    <row r="1184">
      <c r="A1184" s="3" t="n">
        <v>45392.3917427199</v>
      </c>
      <c r="B1184" t="n">
        <v>-1.3623005914</v>
      </c>
      <c r="C1184" t="n">
        <v>0.8753733077417275</v>
      </c>
      <c r="D1184" t="n">
        <v>1.37906015625</v>
      </c>
      <c r="E1184" t="n">
        <v>0.1910678538453385</v>
      </c>
      <c r="F1184" t="n">
        <v>9.51216610715</v>
      </c>
      <c r="G1184" t="n">
        <v>8.838452475314709</v>
      </c>
    </row>
    <row r="1185">
      <c r="A1185" s="3" t="n">
        <v>45392.39174384259</v>
      </c>
      <c r="B1185" t="n">
        <v>1.64960601645</v>
      </c>
      <c r="C1185" t="n">
        <v>0.2587405966425415</v>
      </c>
      <c r="D1185" t="n">
        <v>-0.49799149365</v>
      </c>
      <c r="E1185" t="n">
        <v>0.004978966503146831</v>
      </c>
      <c r="F1185" t="n">
        <v>8.8944550303</v>
      </c>
      <c r="G1185" t="n">
        <v>8.96007683454711</v>
      </c>
    </row>
    <row r="1186">
      <c r="A1186" s="3" t="n">
        <v>45392.39174387731</v>
      </c>
      <c r="B1186" t="n">
        <v>-0.19392650375</v>
      </c>
      <c r="C1186" t="n">
        <v>0.04990389307354304</v>
      </c>
      <c r="D1186" t="n">
        <v>0.58897759235</v>
      </c>
      <c r="E1186" t="n">
        <v>0.01927194171456881</v>
      </c>
      <c r="F1186" t="n">
        <v>8.331818099849999</v>
      </c>
      <c r="G1186" t="n">
        <v>8.856027363674151</v>
      </c>
    </row>
    <row r="1187">
      <c r="A1187" s="3" t="n">
        <v>45392.39174442129</v>
      </c>
      <c r="B1187" t="n">
        <v>2.6623485686</v>
      </c>
      <c r="C1187" t="n">
        <v>0.1316031399421915</v>
      </c>
      <c r="D1187" t="n">
        <v>-1.5658081922</v>
      </c>
      <c r="E1187" t="n">
        <v>0.1526662011301868</v>
      </c>
      <c r="F1187" t="n">
        <v>8.805871560849999</v>
      </c>
      <c r="G1187" t="n">
        <v>8.976424862986971</v>
      </c>
    </row>
    <row r="1188">
      <c r="A1188" s="3" t="n">
        <v>45392.39174497685</v>
      </c>
      <c r="B1188" t="n">
        <v>-2.18830491425</v>
      </c>
      <c r="C1188" t="n">
        <v>0.3956906696264581</v>
      </c>
      <c r="D1188" t="n">
        <v>0.26096476315</v>
      </c>
      <c r="E1188" t="n">
        <v>0.3596890630576933</v>
      </c>
      <c r="F1188" t="n">
        <v>9.0931769859</v>
      </c>
      <c r="G1188" t="n">
        <v>9.114713509406901</v>
      </c>
    </row>
    <row r="1189">
      <c r="A1189" s="3" t="n">
        <v>45392.39174554398</v>
      </c>
      <c r="B1189" t="n">
        <v>-0.46447236395</v>
      </c>
      <c r="C1189" t="n">
        <v>-0.137490558840793</v>
      </c>
      <c r="D1189" t="n">
        <v>1.58256775705</v>
      </c>
      <c r="E1189" t="n">
        <v>0.4050286806249428</v>
      </c>
      <c r="F1189" t="n">
        <v>9.514558929750001</v>
      </c>
      <c r="G1189" t="n">
        <v>9.11112473269338</v>
      </c>
    </row>
    <row r="1190">
      <c r="A1190" s="3" t="n">
        <v>45392.39174609954</v>
      </c>
      <c r="B1190" t="n">
        <v>0.7948780157499999</v>
      </c>
      <c r="C1190" t="n">
        <v>-0.7437361531254102</v>
      </c>
      <c r="D1190" t="n">
        <v>1.13246213535</v>
      </c>
      <c r="E1190" t="n">
        <v>0.7720784002949905</v>
      </c>
      <c r="F1190" t="n">
        <v>8.971074386749999</v>
      </c>
      <c r="G1190" t="n">
        <v>9.292192272345714</v>
      </c>
    </row>
    <row r="1191">
      <c r="A1191" s="3" t="n">
        <v>45392.39174667824</v>
      </c>
      <c r="B1191" t="n">
        <v>-0.2059004234</v>
      </c>
      <c r="C1191" t="n">
        <v>-0.4964129887491857</v>
      </c>
      <c r="D1191" t="n">
        <v>0.35673650705</v>
      </c>
      <c r="E1191" t="n">
        <v>0.9680461045230798</v>
      </c>
      <c r="F1191" t="n">
        <v>9.95748608365</v>
      </c>
      <c r="G1191" t="n">
        <v>9.442079442596762</v>
      </c>
    </row>
    <row r="1192">
      <c r="A1192" s="3" t="n">
        <v>45392.39174778935</v>
      </c>
      <c r="B1192" t="n">
        <v>-0.821208871</v>
      </c>
      <c r="C1192" t="n">
        <v>-0.149587141623427</v>
      </c>
      <c r="D1192" t="n">
        <v>1.37427451105</v>
      </c>
      <c r="E1192" t="n">
        <v>1.018514600040329</v>
      </c>
      <c r="F1192" t="n">
        <v>9.440332395899999</v>
      </c>
      <c r="G1192" t="n">
        <v>9.396617939113895</v>
      </c>
    </row>
    <row r="1193">
      <c r="A1193" s="3" t="n">
        <v>45392.39174782408</v>
      </c>
      <c r="B1193" t="n">
        <v>-2.2529405444</v>
      </c>
      <c r="C1193" t="n">
        <v>0.8058215056516342</v>
      </c>
      <c r="D1193" t="n">
        <v>0.21548152045</v>
      </c>
      <c r="E1193" t="n">
        <v>0.6437295365780904</v>
      </c>
      <c r="F1193" t="n">
        <v>8.5425139751</v>
      </c>
      <c r="G1193" t="n">
        <v>9.271226431862729</v>
      </c>
    </row>
    <row r="1194">
      <c r="A1194" s="3" t="n">
        <v>45392.39174836806</v>
      </c>
      <c r="B1194" t="n">
        <v>1.91775905405</v>
      </c>
      <c r="C1194" t="n">
        <v>0.5512537185917266</v>
      </c>
      <c r="D1194" t="n">
        <v>0.96965213205</v>
      </c>
      <c r="E1194" t="n">
        <v>0.3773352953673669</v>
      </c>
      <c r="F1194" t="n">
        <v>9.629483061099998</v>
      </c>
      <c r="G1194" t="n">
        <v>9.068516210002821</v>
      </c>
    </row>
    <row r="1195">
      <c r="A1195" s="3" t="n">
        <v>45392.39174893519</v>
      </c>
      <c r="B1195" t="n">
        <v>2.77727269995</v>
      </c>
      <c r="C1195" t="n">
        <v>0.2221317549907932</v>
      </c>
      <c r="D1195" t="n">
        <v>0.4955986710499999</v>
      </c>
      <c r="E1195" t="n">
        <v>0.4067238137968542</v>
      </c>
      <c r="F1195" t="n">
        <v>9.203315472049999</v>
      </c>
      <c r="G1195" t="n">
        <v>9.028049240222751</v>
      </c>
    </row>
    <row r="1196">
      <c r="A1196" s="3" t="n">
        <v>45392.39174949074</v>
      </c>
      <c r="B1196" t="n">
        <v>1.3599077688</v>
      </c>
      <c r="C1196" t="n">
        <v>0.173409460375292</v>
      </c>
      <c r="D1196" t="n">
        <v>-0.7110801915</v>
      </c>
      <c r="E1196" t="n">
        <v>0.5596677328544305</v>
      </c>
      <c r="F1196" t="n">
        <v>8.722073736599999</v>
      </c>
      <c r="G1196" t="n">
        <v>8.975314745635107</v>
      </c>
    </row>
    <row r="1197">
      <c r="A1197" s="3" t="n">
        <v>45392.39175006944</v>
      </c>
      <c r="B1197" t="n">
        <v>-0.82839714545</v>
      </c>
      <c r="C1197" t="n">
        <v>-0.04060122258997667</v>
      </c>
      <c r="D1197" t="n">
        <v>0.6177012702</v>
      </c>
      <c r="E1197" t="n">
        <v>0.2643591898907931</v>
      </c>
      <c r="F1197" t="n">
        <v>8.70531417175</v>
      </c>
      <c r="G1197" t="n">
        <v>9.007589459454685</v>
      </c>
    </row>
    <row r="1198">
      <c r="A1198" s="3" t="n">
        <v>45392.391750625</v>
      </c>
      <c r="B1198" t="n">
        <v>-3.18668072415</v>
      </c>
      <c r="C1198" t="n">
        <v>-0.1306049189813522</v>
      </c>
      <c r="D1198" t="n">
        <v>0.7685373538499999</v>
      </c>
      <c r="E1198" t="n">
        <v>0.2210177972724947</v>
      </c>
      <c r="F1198" t="n">
        <v>8.94473372485</v>
      </c>
      <c r="G1198" t="n">
        <v>9.11029361339105</v>
      </c>
    </row>
    <row r="1199">
      <c r="A1199" s="3" t="n">
        <v>45392.39175174769</v>
      </c>
      <c r="B1199" t="n">
        <v>-0.96965213205</v>
      </c>
      <c r="C1199" t="n">
        <v>-1.127279195098721</v>
      </c>
      <c r="D1199" t="n">
        <v>0.9145877922999999</v>
      </c>
      <c r="E1199" t="n">
        <v>0.2732948767867139</v>
      </c>
      <c r="F1199" t="n">
        <v>9.7324332728</v>
      </c>
      <c r="G1199" t="n">
        <v>9.15830628601133</v>
      </c>
    </row>
    <row r="1200">
      <c r="A1200" s="3" t="n">
        <v>45392.39175177083</v>
      </c>
      <c r="B1200" t="n">
        <v>-0.0263406619</v>
      </c>
      <c r="C1200" t="n">
        <v>-1.347205208197207</v>
      </c>
      <c r="D1200" t="n">
        <v>0.3830673623</v>
      </c>
      <c r="E1200" t="n">
        <v>0.5147972114751762</v>
      </c>
      <c r="F1200" t="n">
        <v>9.469065880399999</v>
      </c>
      <c r="G1200" t="n">
        <v>9.473521254086739</v>
      </c>
    </row>
    <row r="1201">
      <c r="A1201" s="3" t="n">
        <v>45392.39175231481</v>
      </c>
      <c r="B1201" t="n">
        <v>-0.5339034459499999</v>
      </c>
      <c r="C1201" t="n">
        <v>-1.063076771998022</v>
      </c>
      <c r="D1201" t="n">
        <v>-1.03429756885</v>
      </c>
      <c r="E1201" t="n">
        <v>0.8622474610362496</v>
      </c>
      <c r="F1201" t="n">
        <v>9.100365260349999</v>
      </c>
      <c r="G1201" t="n">
        <v>9.725192879091285</v>
      </c>
    </row>
    <row r="1202">
      <c r="A1202" s="3" t="n">
        <v>45392.39175288194</v>
      </c>
      <c r="B1202" t="n">
        <v>0.0742167272</v>
      </c>
      <c r="C1202" t="n">
        <v>-0.4966951413854326</v>
      </c>
      <c r="D1202" t="n">
        <v>1.2880838642</v>
      </c>
      <c r="E1202" t="n">
        <v>0.7622716588576944</v>
      </c>
      <c r="F1202" t="n">
        <v>10.0101576008</v>
      </c>
      <c r="G1202" t="n">
        <v>9.787431617681612</v>
      </c>
    </row>
    <row r="1203">
      <c r="A1203" s="3" t="n">
        <v>45392.39175344908</v>
      </c>
      <c r="B1203" t="n">
        <v>-2.46842206485</v>
      </c>
      <c r="C1203" t="n">
        <v>-0.02008203043881113</v>
      </c>
      <c r="D1203" t="n">
        <v>1.9033923118</v>
      </c>
      <c r="E1203" t="n">
        <v>0.7932618844018671</v>
      </c>
      <c r="F1203" t="n">
        <v>10.1753604267</v>
      </c>
      <c r="G1203" t="n">
        <v>9.771007742004688</v>
      </c>
    </row>
    <row r="1204">
      <c r="A1204" s="3" t="n">
        <v>45392.39175457176</v>
      </c>
      <c r="B1204" t="n">
        <v>0.84036125845</v>
      </c>
      <c r="C1204" t="n">
        <v>-0.2289072357678328</v>
      </c>
      <c r="D1204" t="n">
        <v>1.2282240726</v>
      </c>
      <c r="E1204" t="n">
        <v>1.134360647927626</v>
      </c>
      <c r="F1204" t="n">
        <v>10.12747455475</v>
      </c>
      <c r="G1204" t="n">
        <v>9.798538071704105</v>
      </c>
    </row>
    <row r="1205">
      <c r="A1205" s="3" t="n">
        <v>45392.39175513889</v>
      </c>
      <c r="B1205" t="n">
        <v>0.25857194055</v>
      </c>
      <c r="C1205" t="n">
        <v>-0.1029582353227275</v>
      </c>
      <c r="D1205" t="n">
        <v>1.1899192977</v>
      </c>
      <c r="E1205" t="n">
        <v>1.263982684554549</v>
      </c>
      <c r="F1205" t="n">
        <v>9.37569676575</v>
      </c>
      <c r="G1205" t="n">
        <v>9.805163892486856</v>
      </c>
    </row>
    <row r="1206">
      <c r="A1206" s="3" t="n">
        <v>45392.39175569444</v>
      </c>
      <c r="B1206" t="n">
        <v>0.50038431625</v>
      </c>
      <c r="C1206" t="n">
        <v>0.03933781061130549</v>
      </c>
      <c r="D1206" t="n">
        <v>0.07182390459999999</v>
      </c>
      <c r="E1206" t="n">
        <v>1.305531997607813</v>
      </c>
      <c r="F1206" t="n">
        <v>9.323025248599999</v>
      </c>
      <c r="G1206" t="n">
        <v>9.839206203535458</v>
      </c>
    </row>
    <row r="1207">
      <c r="A1207" s="3" t="n">
        <v>45392.39175626158</v>
      </c>
      <c r="B1207" t="n">
        <v>-0.05506433975</v>
      </c>
      <c r="C1207" t="n">
        <v>0.0967048615060609</v>
      </c>
      <c r="D1207" t="n">
        <v>1.38145297885</v>
      </c>
      <c r="E1207" t="n">
        <v>0.751409982476692</v>
      </c>
      <c r="F1207" t="n">
        <v>9.8665097916</v>
      </c>
      <c r="G1207" t="n">
        <v>9.627690867238371</v>
      </c>
    </row>
    <row r="1208">
      <c r="A1208" s="3" t="n">
        <v>45392.39175682871</v>
      </c>
      <c r="B1208" t="n">
        <v>-0.7469921438</v>
      </c>
      <c r="C1208" t="n">
        <v>0.2973095338907935</v>
      </c>
      <c r="D1208" t="n">
        <v>1.78368253525</v>
      </c>
      <c r="E1208" t="n">
        <v>0.4519108453763415</v>
      </c>
      <c r="F1208" t="n">
        <v>10.0412839079</v>
      </c>
      <c r="G1208" t="n">
        <v>9.521430053938721</v>
      </c>
    </row>
    <row r="1209">
      <c r="A1209" s="3" t="n">
        <v>45392.39175739583</v>
      </c>
      <c r="B1209" t="n">
        <v>0.8068421287499999</v>
      </c>
      <c r="C1209" t="n">
        <v>-0.3605816968009335</v>
      </c>
      <c r="D1209" t="n">
        <v>-0.6057371572</v>
      </c>
      <c r="E1209" t="n">
        <v>0.479318854832985</v>
      </c>
      <c r="F1209" t="n">
        <v>9.272746554049998</v>
      </c>
      <c r="G1209" t="n">
        <v>9.474577309137322</v>
      </c>
    </row>
    <row r="1210">
      <c r="A1210" s="3" t="n">
        <v>45392.39175795139</v>
      </c>
      <c r="B1210" t="n">
        <v>-0.5698153982499999</v>
      </c>
      <c r="C1210" t="n">
        <v>-0.1174895189869467</v>
      </c>
      <c r="D1210" t="n">
        <v>0.1699884711</v>
      </c>
      <c r="E1210" t="n">
        <v>0.2820845154615392</v>
      </c>
      <c r="F1210" t="n">
        <v>9.763549773249999</v>
      </c>
      <c r="G1210" t="n">
        <v>9.580177990878232</v>
      </c>
    </row>
    <row r="1211">
      <c r="A1211" s="3" t="n">
        <v>45392.39175851852</v>
      </c>
      <c r="B1211" t="n">
        <v>-0.1987219556</v>
      </c>
      <c r="C1211" t="n">
        <v>-0.1172831907284385</v>
      </c>
      <c r="D1211" t="n">
        <v>-0.6224967220500001</v>
      </c>
      <c r="E1211" t="n">
        <v>0.3214246805832177</v>
      </c>
      <c r="F1211" t="n">
        <v>8.966288741549999</v>
      </c>
      <c r="G1211" t="n">
        <v>9.647928798266925</v>
      </c>
    </row>
    <row r="1212">
      <c r="A1212" s="3" t="n">
        <v>45392.39175908565</v>
      </c>
      <c r="B1212" t="n">
        <v>-0.2322410853</v>
      </c>
      <c r="C1212" t="n">
        <v>-0.0651864027026807</v>
      </c>
      <c r="D1212" t="n">
        <v>0.6512203999</v>
      </c>
      <c r="E1212" t="n">
        <v>-0.1667088210250588</v>
      </c>
      <c r="F1212" t="n">
        <v>9.6749663038</v>
      </c>
      <c r="G1212" t="n">
        <v>9.612239015736971</v>
      </c>
    </row>
    <row r="1213">
      <c r="A1213" s="3" t="n">
        <v>45392.39175965278</v>
      </c>
      <c r="B1213" t="n">
        <v>-1.07499516635</v>
      </c>
      <c r="C1213" t="n">
        <v>-0.1152417845164339</v>
      </c>
      <c r="D1213" t="n">
        <v>0.5578512852499999</v>
      </c>
      <c r="E1213" t="n">
        <v>-0.6014819854729621</v>
      </c>
      <c r="F1213" t="n">
        <v>9.794676080349999</v>
      </c>
      <c r="G1213" t="n">
        <v>9.605553669274499</v>
      </c>
    </row>
    <row r="1214">
      <c r="A1214" s="3" t="n">
        <v>45392.39176021991</v>
      </c>
      <c r="B1214" t="n">
        <v>2.0159138139</v>
      </c>
      <c r="C1214" t="n">
        <v>-0.5027794247824023</v>
      </c>
      <c r="D1214" t="n">
        <v>-1.10372865085</v>
      </c>
      <c r="E1214" t="n">
        <v>-0.4832281192691155</v>
      </c>
      <c r="F1214" t="n">
        <v>10.211272379</v>
      </c>
      <c r="G1214" t="n">
        <v>9.774838667537439</v>
      </c>
    </row>
    <row r="1215">
      <c r="A1215" s="3" t="n">
        <v>45392.39176077546</v>
      </c>
      <c r="B1215" t="n">
        <v>-1.47722472275</v>
      </c>
      <c r="C1215" t="n">
        <v>-0.4234645197045466</v>
      </c>
      <c r="D1215" t="n">
        <v>-0.21787434305</v>
      </c>
      <c r="E1215" t="n">
        <v>-0.6103109421850833</v>
      </c>
      <c r="F1215" t="n">
        <v>9.859321517149999</v>
      </c>
      <c r="G1215" t="n">
        <v>9.87713690845737</v>
      </c>
    </row>
    <row r="1216">
      <c r="A1216" s="3" t="n">
        <v>45392.39176133102</v>
      </c>
      <c r="B1216" t="n">
        <v>-0.8116375806</v>
      </c>
      <c r="C1216" t="n">
        <v>-0.7080712643993027</v>
      </c>
      <c r="D1216" t="n">
        <v>-2.49476272675</v>
      </c>
      <c r="E1216" t="n">
        <v>-0.7475050155934753</v>
      </c>
      <c r="F1216" t="n">
        <v>9.45949459</v>
      </c>
      <c r="G1216" t="n">
        <v>10.03082809881681</v>
      </c>
    </row>
    <row r="1217">
      <c r="A1217" s="3" t="n">
        <v>45392.39176190972</v>
      </c>
      <c r="B1217" t="n">
        <v>-1.1516145228</v>
      </c>
      <c r="C1217" t="n">
        <v>-0.7327160159103749</v>
      </c>
      <c r="D1217" t="n">
        <v>-0.9097923404499999</v>
      </c>
      <c r="E1217" t="n">
        <v>-0.8451711573927762</v>
      </c>
      <c r="F1217" t="n">
        <v>9.82580238745</v>
      </c>
      <c r="G1217" t="n">
        <v>9.97299359760539</v>
      </c>
    </row>
    <row r="1218">
      <c r="A1218" s="3" t="n">
        <v>45392.39176247685</v>
      </c>
      <c r="B1218" t="n">
        <v>-1.3623005914</v>
      </c>
      <c r="C1218" t="n">
        <v>-0.8653505685518672</v>
      </c>
      <c r="D1218" t="n">
        <v>0.87627321075</v>
      </c>
      <c r="E1218" t="n">
        <v>-0.8252919120172517</v>
      </c>
      <c r="F1218" t="n">
        <v>10.4602632225</v>
      </c>
      <c r="G1218" t="n">
        <v>9.918948257941754</v>
      </c>
    </row>
    <row r="1219">
      <c r="A1219" s="3" t="n">
        <v>45392.39176303241</v>
      </c>
      <c r="B1219" t="n">
        <v>0.07901217904999999</v>
      </c>
      <c r="C1219" t="n">
        <v>-1.1753674635035</v>
      </c>
      <c r="D1219" t="n">
        <v>-0.7158658366999999</v>
      </c>
      <c r="E1219" t="n">
        <v>-0.4336852206403275</v>
      </c>
      <c r="F1219" t="n">
        <v>10.0460695531</v>
      </c>
      <c r="G1219" t="n">
        <v>9.900279368053873</v>
      </c>
    </row>
    <row r="1220">
      <c r="A1220" s="3" t="n">
        <v>45392.39176359954</v>
      </c>
      <c r="B1220" t="n">
        <v>-1.4724292709</v>
      </c>
      <c r="C1220" t="n">
        <v>-0.6735672635836849</v>
      </c>
      <c r="D1220" t="n">
        <v>-0.9744377772499999</v>
      </c>
      <c r="E1220" t="n">
        <v>-0.4261618742189988</v>
      </c>
      <c r="F1220" t="n">
        <v>9.775523692899998</v>
      </c>
      <c r="G1220" t="n">
        <v>9.902294280309352</v>
      </c>
    </row>
    <row r="1221">
      <c r="A1221" s="3" t="n">
        <v>45392.39176416666</v>
      </c>
      <c r="B1221" t="n">
        <v>0.1053430343</v>
      </c>
      <c r="C1221" t="n">
        <v>-0.7023483183369483</v>
      </c>
      <c r="D1221" t="n">
        <v>0.02154521005</v>
      </c>
      <c r="E1221" t="n">
        <v>-0.2818505045616557</v>
      </c>
      <c r="F1221" t="n">
        <v>9.55047088205</v>
      </c>
      <c r="G1221" t="n">
        <v>9.832840659015877</v>
      </c>
    </row>
    <row r="1222">
      <c r="A1222" s="3" t="n">
        <v>45392.39176473379</v>
      </c>
      <c r="B1222" t="n">
        <v>-1.21385733035</v>
      </c>
      <c r="C1222" t="n">
        <v>-0.4367713436782064</v>
      </c>
      <c r="D1222" t="n">
        <v>-0.7900825639</v>
      </c>
      <c r="E1222" t="n">
        <v>-0.4743252355031482</v>
      </c>
      <c r="F1222" t="n">
        <v>9.667787836</v>
      </c>
      <c r="G1222" t="n">
        <v>9.597819262714594</v>
      </c>
    </row>
    <row r="1223">
      <c r="A1223" s="3" t="n">
        <v>45392.39176584491</v>
      </c>
      <c r="B1223" t="n">
        <v>-0.3375841196</v>
      </c>
      <c r="C1223" t="n">
        <v>-0.326343321330304</v>
      </c>
      <c r="D1223" t="n">
        <v>0.28730542505</v>
      </c>
      <c r="E1223" t="n">
        <v>-0.4961183777813534</v>
      </c>
      <c r="F1223" t="n">
        <v>9.792283257749999</v>
      </c>
      <c r="G1223" t="n">
        <v>9.473588689092566</v>
      </c>
    </row>
    <row r="1224">
      <c r="A1224" s="3" t="n">
        <v>45392.39176587963</v>
      </c>
      <c r="B1224" t="n">
        <v>0.6368536576499999</v>
      </c>
      <c r="C1224" t="n">
        <v>0.01035145626911418</v>
      </c>
      <c r="D1224" t="n">
        <v>-1.4269460282</v>
      </c>
      <c r="E1224" t="n">
        <v>-0.3837471528773903</v>
      </c>
      <c r="F1224" t="n">
        <v>9.2918989415</v>
      </c>
      <c r="G1224" t="n">
        <v>9.482880067070072</v>
      </c>
    </row>
    <row r="1225">
      <c r="A1225" s="3" t="n">
        <v>45392.39176642361</v>
      </c>
      <c r="B1225" t="n">
        <v>-0.5075725906999999</v>
      </c>
      <c r="C1225" t="n">
        <v>0.6569655195066453</v>
      </c>
      <c r="D1225" t="n">
        <v>-0.3088506351</v>
      </c>
      <c r="E1225" t="n">
        <v>-0.4551831804676003</v>
      </c>
      <c r="F1225" t="n">
        <v>9.275139376649999</v>
      </c>
      <c r="G1225" t="n">
        <v>9.494242728396063</v>
      </c>
    </row>
    <row r="1226">
      <c r="A1226" s="3" t="n">
        <v>45392.39176697917</v>
      </c>
      <c r="B1226" t="n">
        <v>1.37666733365</v>
      </c>
      <c r="C1226" t="n">
        <v>0.7742048431923099</v>
      </c>
      <c r="D1226" t="n">
        <v>-0.009581097049999999</v>
      </c>
      <c r="E1226" t="n">
        <v>-0.7202305960263424</v>
      </c>
      <c r="F1226" t="n">
        <v>9.28471066705</v>
      </c>
      <c r="G1226" t="n">
        <v>9.359319271641516</v>
      </c>
    </row>
    <row r="1227">
      <c r="A1227" s="3" t="n">
        <v>45392.39176755787</v>
      </c>
      <c r="B1227" t="n">
        <v>0.6919278040499999</v>
      </c>
      <c r="C1227" t="n">
        <v>1.152700797876926</v>
      </c>
      <c r="D1227" t="n">
        <v>-0.3088506351</v>
      </c>
      <c r="E1227" t="n">
        <v>-0.5612367968544305</v>
      </c>
      <c r="F1227" t="n">
        <v>9.931145421749999</v>
      </c>
      <c r="G1227" t="n">
        <v>9.54069241759653</v>
      </c>
    </row>
    <row r="1228">
      <c r="A1228" s="3" t="n">
        <v>45392.39176811343</v>
      </c>
      <c r="B1228" t="n">
        <v>2.3750529502</v>
      </c>
      <c r="C1228" t="n">
        <v>0.8123511115396294</v>
      </c>
      <c r="D1228" t="n">
        <v>-1.4365173186</v>
      </c>
      <c r="E1228" t="n">
        <v>-0.4957838772931249</v>
      </c>
      <c r="F1228" t="n">
        <v>9.4666730578</v>
      </c>
      <c r="G1228" t="n">
        <v>9.603851106822287</v>
      </c>
    </row>
    <row r="1229">
      <c r="A1229" s="3" t="n">
        <v>45392.39176923611</v>
      </c>
      <c r="B1229" t="n">
        <v>0.9121949697</v>
      </c>
      <c r="C1229" t="n">
        <v>0.7909760891568787</v>
      </c>
      <c r="D1229" t="n">
        <v>-0.7757256283</v>
      </c>
      <c r="E1229" t="n">
        <v>-0.5475911748396285</v>
      </c>
      <c r="F1229" t="n">
        <v>9.3589372009</v>
      </c>
      <c r="G1229" t="n">
        <v>9.630917826571473</v>
      </c>
    </row>
    <row r="1230">
      <c r="A1230" s="3" t="n">
        <v>45392.39176927083</v>
      </c>
      <c r="B1230" t="n">
        <v>-0.56024410785</v>
      </c>
      <c r="C1230" t="n">
        <v>0.5451420268652696</v>
      </c>
      <c r="D1230" t="n">
        <v>-0.6679799647499999</v>
      </c>
      <c r="E1230" t="n">
        <v>-0.7831498795517504</v>
      </c>
      <c r="F1230" t="n">
        <v>9.27753219925</v>
      </c>
      <c r="G1230" t="n">
        <v>9.45431601587963</v>
      </c>
    </row>
    <row r="1231">
      <c r="A1231" s="3" t="n">
        <v>45392.39176981481</v>
      </c>
      <c r="B1231" t="n">
        <v>0.5339034459499999</v>
      </c>
      <c r="C1231" t="n">
        <v>0.2591585793820519</v>
      </c>
      <c r="D1231" t="n">
        <v>0.6464347547</v>
      </c>
      <c r="E1231" t="n">
        <v>-0.7948645516081607</v>
      </c>
      <c r="F1231" t="n">
        <v>10.78348059985</v>
      </c>
      <c r="G1231" t="n">
        <v>9.322490934760632</v>
      </c>
    </row>
    <row r="1232">
      <c r="A1232" s="3" t="n">
        <v>45392.39177037037</v>
      </c>
      <c r="B1232" t="n">
        <v>-1.13964060315</v>
      </c>
      <c r="C1232" t="n">
        <v>0.265525655476341</v>
      </c>
      <c r="D1232" t="n">
        <v>-1.06542387595</v>
      </c>
      <c r="E1232" t="n">
        <v>-0.6386906100680672</v>
      </c>
      <c r="F1232" t="n">
        <v>8.499413748349999</v>
      </c>
      <c r="G1232" t="n">
        <v>9.204711536685924</v>
      </c>
    </row>
    <row r="1233">
      <c r="A1233" s="3" t="n">
        <v>45392.3917709375</v>
      </c>
      <c r="B1233" t="n">
        <v>1.7429751311</v>
      </c>
      <c r="C1233" t="n">
        <v>0.1205733332331005</v>
      </c>
      <c r="D1233" t="n">
        <v>-1.9704305712</v>
      </c>
      <c r="E1233" t="n">
        <v>-0.3760550132075767</v>
      </c>
      <c r="F1233" t="n">
        <v>8.7172880914</v>
      </c>
      <c r="G1233" t="n">
        <v>9.274913320794898</v>
      </c>
    </row>
    <row r="1234">
      <c r="A1234" s="3" t="n">
        <v>45392.39177150463</v>
      </c>
      <c r="B1234" t="n">
        <v>-0.62488954465</v>
      </c>
      <c r="C1234" t="n">
        <v>0.3613783442426582</v>
      </c>
      <c r="D1234" t="n">
        <v>-0.11253130875</v>
      </c>
      <c r="E1234" t="n">
        <v>-0.6841199276227293</v>
      </c>
      <c r="F1234" t="n">
        <v>8.750807221099999</v>
      </c>
      <c r="G1234" t="n">
        <v>9.236668231589887</v>
      </c>
    </row>
    <row r="1235">
      <c r="A1235" s="3" t="n">
        <v>45392.39177206018</v>
      </c>
      <c r="B1235" t="n">
        <v>1.5322890625</v>
      </c>
      <c r="C1235" t="n">
        <v>0.4663832891405608</v>
      </c>
      <c r="D1235" t="n">
        <v>0.0766095498</v>
      </c>
      <c r="E1235" t="n">
        <v>-0.6175853048493024</v>
      </c>
      <c r="F1235" t="n">
        <v>9.7324332728</v>
      </c>
      <c r="G1235" t="n">
        <v>9.229837774138602</v>
      </c>
    </row>
    <row r="1236">
      <c r="A1236" s="3" t="n">
        <v>45392.39177262731</v>
      </c>
      <c r="B1236" t="n">
        <v>0.6727754166</v>
      </c>
      <c r="C1236" t="n">
        <v>0.4762117240763416</v>
      </c>
      <c r="D1236" t="n">
        <v>-0.17956956815</v>
      </c>
      <c r="E1236" t="n">
        <v>-0.6186228209881137</v>
      </c>
      <c r="F1236" t="n">
        <v>9.588775656949998</v>
      </c>
      <c r="G1236" t="n">
        <v>9.153017324215293</v>
      </c>
    </row>
    <row r="1237">
      <c r="A1237" s="3" t="n">
        <v>45392.39177319445</v>
      </c>
      <c r="B1237" t="n">
        <v>0.11731695395</v>
      </c>
      <c r="C1237" t="n">
        <v>1.142447659560376</v>
      </c>
      <c r="D1237" t="n">
        <v>-0.5578512852499999</v>
      </c>
      <c r="E1237" t="n">
        <v>-0.2375976649764575</v>
      </c>
      <c r="F1237" t="n">
        <v>9.54568523685</v>
      </c>
      <c r="G1237" t="n">
        <v>9.436124634410982</v>
      </c>
    </row>
    <row r="1238">
      <c r="A1238" s="3" t="n">
        <v>45392.39177376158</v>
      </c>
      <c r="B1238" t="n">
        <v>0.73501822415</v>
      </c>
      <c r="C1238" t="n">
        <v>1.008851872344292</v>
      </c>
      <c r="D1238" t="n">
        <v>-1.68551796875</v>
      </c>
      <c r="E1238" t="n">
        <v>0.1365624245673665</v>
      </c>
      <c r="F1238" t="n">
        <v>8.916010046999999</v>
      </c>
      <c r="G1238" t="n">
        <v>9.341349922786971</v>
      </c>
    </row>
    <row r="1239">
      <c r="A1239" s="3" t="n">
        <v>45392.39177431713</v>
      </c>
      <c r="B1239" t="n">
        <v>0.8236016936</v>
      </c>
      <c r="C1239" t="n">
        <v>1.400200001907347</v>
      </c>
      <c r="D1239" t="n">
        <v>1.364693414</v>
      </c>
      <c r="E1239" t="n">
        <v>-0.1993503126983688</v>
      </c>
      <c r="F1239" t="n">
        <v>9.31822979675</v>
      </c>
      <c r="G1239" t="n">
        <v>9.235162967963195</v>
      </c>
    </row>
    <row r="1240">
      <c r="A1240" s="3" t="n">
        <v>45392.39177488426</v>
      </c>
      <c r="B1240" t="n">
        <v>2.312800336</v>
      </c>
      <c r="C1240" t="n">
        <v>0.9391232305236623</v>
      </c>
      <c r="D1240" t="n">
        <v>-0.1699884711</v>
      </c>
      <c r="E1240" t="n">
        <v>-0.082139883198252</v>
      </c>
      <c r="F1240" t="n">
        <v>8.901643304749999</v>
      </c>
      <c r="G1240" t="n">
        <v>8.907375371682658</v>
      </c>
    </row>
    <row r="1241">
      <c r="A1241" s="3" t="n">
        <v>45392.39177545139</v>
      </c>
      <c r="B1241" t="n">
        <v>2.94486834845</v>
      </c>
      <c r="C1241" t="n">
        <v>1.079582986960026</v>
      </c>
      <c r="D1241" t="n">
        <v>0.6631943195500001</v>
      </c>
      <c r="E1241" t="n">
        <v>0.08798864697995365</v>
      </c>
      <c r="F1241" t="n">
        <v>9.085998518099998</v>
      </c>
      <c r="G1241" t="n">
        <v>8.720248168125314</v>
      </c>
    </row>
    <row r="1242">
      <c r="A1242" s="3" t="n">
        <v>45392.39177601852</v>
      </c>
      <c r="B1242" t="n">
        <v>-1.1492217002</v>
      </c>
      <c r="C1242" t="n">
        <v>1.105658389264222</v>
      </c>
      <c r="D1242" t="n">
        <v>0.25617911795</v>
      </c>
      <c r="E1242" t="n">
        <v>0.2315131758455718</v>
      </c>
      <c r="F1242" t="n">
        <v>8.370132681399999</v>
      </c>
      <c r="G1242" t="n">
        <v>8.669735485534755</v>
      </c>
    </row>
    <row r="1243">
      <c r="A1243" s="3" t="n">
        <v>45392.3917771412</v>
      </c>
      <c r="B1243" t="n">
        <v>0.9983856165499999</v>
      </c>
      <c r="C1243" t="n">
        <v>0.9523354397552475</v>
      </c>
      <c r="D1243" t="n">
        <v>-1.6711512265</v>
      </c>
      <c r="E1243" t="n">
        <v>0.2421275372001173</v>
      </c>
      <c r="F1243" t="n">
        <v>8.743628753299999</v>
      </c>
      <c r="G1243" t="n">
        <v>8.694051428529278</v>
      </c>
    </row>
    <row r="1244">
      <c r="A1244" s="3" t="n">
        <v>45392.39177770833</v>
      </c>
      <c r="B1244" t="n">
        <v>-0.9935901646999999</v>
      </c>
      <c r="C1244" t="n">
        <v>0.5476100795005843</v>
      </c>
      <c r="D1244" t="n">
        <v>1.4293388508</v>
      </c>
      <c r="E1244" t="n">
        <v>-0.1051434038234269</v>
      </c>
      <c r="F1244" t="n">
        <v>8.087612901549999</v>
      </c>
      <c r="G1244" t="n">
        <v>8.666186049717856</v>
      </c>
    </row>
    <row r="1245">
      <c r="A1245" s="3" t="n">
        <v>45392.39177827547</v>
      </c>
      <c r="B1245" t="n">
        <v>2.2768883837</v>
      </c>
      <c r="C1245" t="n">
        <v>-0.02195354615477874</v>
      </c>
      <c r="D1245" t="n">
        <v>0.0622526142</v>
      </c>
      <c r="E1245" t="n">
        <v>-0.0205763176018649</v>
      </c>
      <c r="F1245" t="n">
        <v>8.975860031949999</v>
      </c>
      <c r="G1245" t="n">
        <v>8.748882443159115</v>
      </c>
    </row>
    <row r="1246">
      <c r="A1246" s="3" t="n">
        <v>45392.39177883102</v>
      </c>
      <c r="B1246" t="n">
        <v>0.2322410853</v>
      </c>
      <c r="C1246" t="n">
        <v>-0.098433323572378</v>
      </c>
      <c r="D1246" t="n">
        <v>-0.05267151714999999</v>
      </c>
      <c r="E1246" t="n">
        <v>0.07134145856678342</v>
      </c>
      <c r="F1246" t="n">
        <v>9.2895061189</v>
      </c>
      <c r="G1246" t="n">
        <v>8.814937088706319</v>
      </c>
    </row>
    <row r="1247">
      <c r="A1247" s="3" t="n">
        <v>45392.39177939815</v>
      </c>
      <c r="B1247" t="n">
        <v>-0.3734960719</v>
      </c>
      <c r="C1247" t="n">
        <v>0.06513720943741286</v>
      </c>
      <c r="D1247" t="n">
        <v>-0.196329133</v>
      </c>
      <c r="E1247" t="n">
        <v>0.1275974320180656</v>
      </c>
      <c r="F1247" t="n">
        <v>8.908821772549999</v>
      </c>
      <c r="G1247" t="n">
        <v>8.940204378390817</v>
      </c>
    </row>
    <row r="1248">
      <c r="A1248" s="3" t="n">
        <v>45392.39177996528</v>
      </c>
      <c r="B1248" t="n">
        <v>-1.38384580145</v>
      </c>
      <c r="C1248" t="n">
        <v>-0.3885111274382295</v>
      </c>
      <c r="D1248" t="n">
        <v>0.01197391965</v>
      </c>
      <c r="E1248" t="n">
        <v>0.4115423992827518</v>
      </c>
      <c r="F1248" t="n">
        <v>8.90642894995</v>
      </c>
      <c r="G1248" t="n">
        <v>9.027087297009116</v>
      </c>
    </row>
    <row r="1249">
      <c r="A1249" s="3" t="n">
        <v>45392.39178053241</v>
      </c>
      <c r="B1249" t="n">
        <v>-0.5458773656</v>
      </c>
      <c r="C1249" t="n">
        <v>-0.2793434539195812</v>
      </c>
      <c r="D1249" t="n">
        <v>0.58897759235</v>
      </c>
      <c r="E1249" t="n">
        <v>0.1043201024099069</v>
      </c>
      <c r="F1249" t="n">
        <v>9.042898291349999</v>
      </c>
      <c r="G1249" t="n">
        <v>9.171822547111564</v>
      </c>
    </row>
    <row r="1250">
      <c r="A1250" s="3" t="n">
        <v>45392.39178108796</v>
      </c>
      <c r="B1250" t="n">
        <v>0.5027869455</v>
      </c>
      <c r="C1250" t="n">
        <v>-0.5997764741679504</v>
      </c>
      <c r="D1250" t="n">
        <v>0.8427638877</v>
      </c>
      <c r="E1250" t="n">
        <v>0.3765449113804206</v>
      </c>
      <c r="F1250" t="n">
        <v>9.059657856199999</v>
      </c>
      <c r="G1250" t="n">
        <v>9.142244342011447</v>
      </c>
    </row>
    <row r="1251">
      <c r="A1251" s="3" t="n">
        <v>45392.39178166667</v>
      </c>
      <c r="B1251" t="n">
        <v>-0.9217662600999998</v>
      </c>
      <c r="C1251" t="n">
        <v>-0.242014589280187</v>
      </c>
      <c r="D1251" t="n">
        <v>-0.2418123757</v>
      </c>
      <c r="E1251" t="n">
        <v>0.4733621493233113</v>
      </c>
      <c r="F1251" t="n">
        <v>9.234431972499999</v>
      </c>
      <c r="G1251" t="n">
        <v>9.247533999789887</v>
      </c>
    </row>
    <row r="1252">
      <c r="A1252" s="3" t="n">
        <v>45392.39178222222</v>
      </c>
      <c r="B1252" t="n">
        <v>-0.50038431625</v>
      </c>
      <c r="C1252" t="n">
        <v>-0.4498856921437075</v>
      </c>
      <c r="D1252" t="n">
        <v>1.1899192977</v>
      </c>
      <c r="E1252" t="n">
        <v>0.5446406533117731</v>
      </c>
      <c r="F1252" t="n">
        <v>9.5624448017</v>
      </c>
      <c r="G1252" t="n">
        <v>9.397498480274734</v>
      </c>
    </row>
    <row r="1253">
      <c r="A1253" s="3" t="n">
        <v>45392.39178278935</v>
      </c>
      <c r="B1253" t="n">
        <v>0.7565634341999999</v>
      </c>
      <c r="C1253" t="n">
        <v>-0.6250545203913771</v>
      </c>
      <c r="D1253" t="n">
        <v>-0.3375841196</v>
      </c>
      <c r="E1253" t="n">
        <v>0.5240898467155026</v>
      </c>
      <c r="F1253" t="n">
        <v>9.428368282899999</v>
      </c>
      <c r="G1253" t="n">
        <v>9.449641512712963</v>
      </c>
    </row>
    <row r="1254">
      <c r="A1254" s="3" t="n">
        <v>45392.39178334491</v>
      </c>
      <c r="B1254" t="n">
        <v>-1.13485495795</v>
      </c>
      <c r="C1254" t="n">
        <v>-0.8099385156243614</v>
      </c>
      <c r="D1254" t="n">
        <v>1.2593503797</v>
      </c>
      <c r="E1254" t="n">
        <v>0.5735130310644538</v>
      </c>
      <c r="F1254" t="n">
        <v>9.30865850635</v>
      </c>
      <c r="G1254" t="n">
        <v>9.3831567461252</v>
      </c>
    </row>
    <row r="1255">
      <c r="A1255" s="3" t="n">
        <v>45392.39178391204</v>
      </c>
      <c r="B1255" t="n">
        <v>-0.6799538843999999</v>
      </c>
      <c r="C1255" t="n">
        <v>-0.6915349665669017</v>
      </c>
      <c r="D1255" t="n">
        <v>0.29687671545</v>
      </c>
      <c r="E1255" t="n">
        <v>0.47788962131795</v>
      </c>
      <c r="F1255" t="n">
        <v>9.58399001175</v>
      </c>
      <c r="G1255" t="n">
        <v>9.195347991822519</v>
      </c>
    </row>
    <row r="1256">
      <c r="A1256" s="3" t="n">
        <v>45392.39178447916</v>
      </c>
      <c r="B1256" t="n">
        <v>-2.5593983569</v>
      </c>
      <c r="C1256" t="n">
        <v>-0.1288911326010493</v>
      </c>
      <c r="D1256" t="n">
        <v>0.6177012702</v>
      </c>
      <c r="E1256" t="n">
        <v>0.725451665630072</v>
      </c>
      <c r="F1256" t="n">
        <v>9.08120306625</v>
      </c>
      <c r="G1256" t="n">
        <v>9.073393886841284</v>
      </c>
    </row>
    <row r="1257">
      <c r="A1257" s="3" t="n">
        <v>45392.39178503472</v>
      </c>
      <c r="B1257" t="n">
        <v>0.4165864919999999</v>
      </c>
      <c r="C1257" t="n">
        <v>0.08152517311631735</v>
      </c>
      <c r="D1257" t="n">
        <v>0.56502975305</v>
      </c>
      <c r="E1257" t="n">
        <v>0.5306839616158523</v>
      </c>
      <c r="F1257" t="n">
        <v>8.76038831815</v>
      </c>
      <c r="G1257" t="n">
        <v>8.886176183220186</v>
      </c>
    </row>
    <row r="1258">
      <c r="A1258" s="3" t="n">
        <v>45392.39178560185</v>
      </c>
      <c r="B1258" t="n">
        <v>1.27132429935</v>
      </c>
      <c r="C1258" t="n">
        <v>0.03312256614708631</v>
      </c>
      <c r="D1258" t="n">
        <v>0.8020564835499999</v>
      </c>
      <c r="E1258" t="n">
        <v>0.5525728616023325</v>
      </c>
      <c r="F1258" t="n">
        <v>8.518566135799999</v>
      </c>
      <c r="G1258" t="n">
        <v>8.904699299198858</v>
      </c>
    </row>
    <row r="1259">
      <c r="A1259" s="3" t="n">
        <v>45392.39178616898</v>
      </c>
      <c r="B1259" t="n">
        <v>1.5322890625</v>
      </c>
      <c r="C1259" t="n">
        <v>0.2781519573742434</v>
      </c>
      <c r="D1259" t="n">
        <v>-0.1340765188</v>
      </c>
      <c r="E1259" t="n">
        <v>0.3579346556586257</v>
      </c>
      <c r="F1259" t="n">
        <v>8.638275912349998</v>
      </c>
      <c r="G1259" t="n">
        <v>8.844699699973217</v>
      </c>
    </row>
    <row r="1260">
      <c r="A1260" s="3" t="n">
        <v>45392.39178673611</v>
      </c>
      <c r="B1260" t="n">
        <v>0.7805112734999999</v>
      </c>
      <c r="C1260" t="n">
        <v>0.2141720469334505</v>
      </c>
      <c r="D1260" t="n">
        <v>1.35271949435</v>
      </c>
      <c r="E1260" t="n">
        <v>0.3472761529494183</v>
      </c>
      <c r="F1260" t="n">
        <v>9.394849153199999</v>
      </c>
      <c r="G1260" t="n">
        <v>8.900107341051189</v>
      </c>
    </row>
    <row r="1261">
      <c r="A1261" s="3" t="n">
        <v>45392.39178730324</v>
      </c>
      <c r="B1261" t="n">
        <v>-1.3551221236</v>
      </c>
      <c r="C1261" t="n">
        <v>0.2918414235724952</v>
      </c>
      <c r="D1261" t="n">
        <v>-0.8547280007</v>
      </c>
      <c r="E1261" t="n">
        <v>0.08490798732051302</v>
      </c>
      <c r="F1261" t="n">
        <v>8.884883739899999</v>
      </c>
      <c r="G1261" t="n">
        <v>9.045790727335572</v>
      </c>
    </row>
    <row r="1262">
      <c r="A1262" s="3" t="n">
        <v>45392.39178841435</v>
      </c>
      <c r="B1262" t="n">
        <v>-1.3958197211</v>
      </c>
      <c r="C1262" t="n">
        <v>-0.4466047619466214</v>
      </c>
      <c r="D1262" t="n">
        <v>0.4022295564</v>
      </c>
      <c r="E1262" t="n">
        <v>0.1616011336684154</v>
      </c>
      <c r="F1262" t="n">
        <v>9.631875883699999</v>
      </c>
      <c r="G1262" t="n">
        <v>9.254075241073801</v>
      </c>
    </row>
    <row r="1263">
      <c r="A1263" s="3" t="n">
        <v>45392.39178844907</v>
      </c>
      <c r="B1263" t="n">
        <v>0.009581097049999999</v>
      </c>
      <c r="C1263" t="n">
        <v>-0.5674198553904446</v>
      </c>
      <c r="D1263" t="n">
        <v>0.25139347275</v>
      </c>
      <c r="E1263" t="n">
        <v>0.08153872869545468</v>
      </c>
      <c r="F1263" t="n">
        <v>8.834605045349999</v>
      </c>
      <c r="G1263" t="n">
        <v>9.356769976968673</v>
      </c>
    </row>
    <row r="1264">
      <c r="A1264" s="3" t="n">
        <v>45392.39178954861</v>
      </c>
      <c r="B1264" t="n">
        <v>-0.404622379</v>
      </c>
      <c r="C1264" t="n">
        <v>-0.7662722005745943</v>
      </c>
      <c r="D1264" t="n">
        <v>0</v>
      </c>
      <c r="E1264" t="n">
        <v>0.4249818073356656</v>
      </c>
      <c r="F1264" t="n">
        <v>9.742004563199998</v>
      </c>
      <c r="G1264" t="n">
        <v>9.486296781651774</v>
      </c>
    </row>
    <row r="1265">
      <c r="A1265" s="3" t="n">
        <v>45392.39178958334</v>
      </c>
      <c r="B1265" t="n">
        <v>0.01197391965</v>
      </c>
      <c r="C1265" t="n">
        <v>-0.7306154954864823</v>
      </c>
      <c r="D1265" t="n">
        <v>0.0622526142</v>
      </c>
      <c r="E1265" t="n">
        <v>0.4961783606475537</v>
      </c>
      <c r="F1265" t="n">
        <v>9.469065880399999</v>
      </c>
      <c r="G1265" t="n">
        <v>9.561158027492217</v>
      </c>
    </row>
    <row r="1266">
      <c r="A1266" s="3" t="n">
        <v>45392.3917906713</v>
      </c>
      <c r="B1266" t="n">
        <v>-1.58256775705</v>
      </c>
      <c r="C1266" t="n">
        <v>-0.2855783802617723</v>
      </c>
      <c r="D1266" t="n">
        <v>1.71425145325</v>
      </c>
      <c r="E1266" t="n">
        <v>0.7893923037522166</v>
      </c>
      <c r="F1266" t="n">
        <v>9.849750226749999</v>
      </c>
      <c r="G1266" t="n">
        <v>9.81206852844455</v>
      </c>
    </row>
    <row r="1267">
      <c r="A1267" s="3" t="n">
        <v>45392.39179070602</v>
      </c>
      <c r="B1267" t="n">
        <v>0.8451567102999999</v>
      </c>
      <c r="C1267" t="n">
        <v>-0.4388755444532648</v>
      </c>
      <c r="D1267" t="n">
        <v>0.2298482627</v>
      </c>
      <c r="E1267" t="n">
        <v>0.7678378813946408</v>
      </c>
      <c r="F1267" t="n">
        <v>9.52173739755</v>
      </c>
      <c r="G1267" t="n">
        <v>9.843488783591985</v>
      </c>
    </row>
    <row r="1268">
      <c r="A1268" s="3" t="n">
        <v>45392.39179125</v>
      </c>
      <c r="B1268" t="n">
        <v>-1.64721319385</v>
      </c>
      <c r="C1268" t="n">
        <v>-0.3693824451072272</v>
      </c>
      <c r="D1268" t="n">
        <v>2.0398616532</v>
      </c>
      <c r="E1268" t="n">
        <v>0.840048817209443</v>
      </c>
      <c r="F1268" t="n">
        <v>10.26633671875</v>
      </c>
      <c r="G1268" t="n">
        <v>9.82958075939688</v>
      </c>
    </row>
    <row r="1269">
      <c r="A1269" s="3" t="n">
        <v>45392.39179181713</v>
      </c>
      <c r="B1269" t="n">
        <v>0.1005573891</v>
      </c>
      <c r="C1269" t="n">
        <v>-0.2150481762447559</v>
      </c>
      <c r="D1269" t="n">
        <v>-0.05745716234999999</v>
      </c>
      <c r="E1269" t="n">
        <v>1.03248201275921</v>
      </c>
      <c r="F1269" t="n">
        <v>9.861714339749998</v>
      </c>
      <c r="G1269" t="n">
        <v>9.720641907711565</v>
      </c>
    </row>
    <row r="1270">
      <c r="A1270" s="3" t="n">
        <v>45392.39179237268</v>
      </c>
      <c r="B1270" t="n">
        <v>0.9241590827</v>
      </c>
      <c r="C1270" t="n">
        <v>0.2381864297256417</v>
      </c>
      <c r="D1270" t="n">
        <v>0.56742257565</v>
      </c>
      <c r="E1270" t="n">
        <v>0.8158700758776247</v>
      </c>
      <c r="F1270" t="n">
        <v>9.981424116299999</v>
      </c>
      <c r="G1270" t="n">
        <v>9.666764012596296</v>
      </c>
    </row>
    <row r="1271">
      <c r="A1271" s="3" t="n">
        <v>45392.39179292824</v>
      </c>
      <c r="B1271" t="n">
        <v>-1.07020952115</v>
      </c>
      <c r="C1271" t="n">
        <v>0.5208192032142207</v>
      </c>
      <c r="D1271" t="n">
        <v>0.7565634341999999</v>
      </c>
      <c r="E1271" t="n">
        <v>0.4140503185791387</v>
      </c>
      <c r="F1271" t="n">
        <v>8.954314821899999</v>
      </c>
      <c r="G1271" t="n">
        <v>9.535182954761098</v>
      </c>
    </row>
    <row r="1272">
      <c r="A1272" s="3" t="n">
        <v>45392.3917940625</v>
      </c>
      <c r="B1272" t="n">
        <v>1.7645301478</v>
      </c>
      <c r="C1272" t="n">
        <v>0.2979230781472036</v>
      </c>
      <c r="D1272" t="n">
        <v>0.7302325789499999</v>
      </c>
      <c r="E1272" t="n">
        <v>0.4124037614707471</v>
      </c>
      <c r="F1272" t="n">
        <v>9.14824132565</v>
      </c>
      <c r="G1272" t="n">
        <v>9.501111909542217</v>
      </c>
    </row>
    <row r="1273">
      <c r="A1273" s="3" t="n">
        <v>45392.39179409722</v>
      </c>
      <c r="B1273" t="n">
        <v>0.3112434577</v>
      </c>
      <c r="C1273" t="n">
        <v>0.5337434764005843</v>
      </c>
      <c r="D1273" t="n">
        <v>0.73980386935</v>
      </c>
      <c r="E1273" t="n">
        <v>0.1118732116710958</v>
      </c>
      <c r="F1273" t="n">
        <v>9.888055001649999</v>
      </c>
      <c r="G1273" t="n">
        <v>9.462268957577066</v>
      </c>
    </row>
    <row r="1274">
      <c r="A1274" s="3" t="n">
        <v>45392.39179462963</v>
      </c>
      <c r="B1274" t="n">
        <v>1.4006053663</v>
      </c>
      <c r="C1274" t="n">
        <v>0.2764581271838003</v>
      </c>
      <c r="D1274" t="n">
        <v>-1.28328841235</v>
      </c>
      <c r="E1274" t="n">
        <v>0.1312398824243594</v>
      </c>
      <c r="F1274" t="n">
        <v>9.51695175235</v>
      </c>
      <c r="G1274" t="n">
        <v>9.685700836620889</v>
      </c>
    </row>
    <row r="1275">
      <c r="A1275" s="3" t="n">
        <v>45392.39179519676</v>
      </c>
      <c r="B1275" t="n">
        <v>-1.23541234705</v>
      </c>
      <c r="C1275" t="n">
        <v>0.2289425305641032</v>
      </c>
      <c r="D1275" t="n">
        <v>-0.14844326105</v>
      </c>
      <c r="E1275" t="n">
        <v>-0.1208082356466204</v>
      </c>
      <c r="F1275" t="n">
        <v>9.69172586865</v>
      </c>
      <c r="G1275" t="n">
        <v>9.87672377189455</v>
      </c>
    </row>
    <row r="1276">
      <c r="A1276" s="3" t="n">
        <v>45392.39179576389</v>
      </c>
      <c r="B1276" t="n">
        <v>-0.6057371572</v>
      </c>
      <c r="C1276" t="n">
        <v>0.2115516140442896</v>
      </c>
      <c r="D1276" t="n">
        <v>0.5027869455</v>
      </c>
      <c r="E1276" t="n">
        <v>-0.6301372453662023</v>
      </c>
      <c r="F1276" t="n">
        <v>10.13226019995</v>
      </c>
      <c r="G1276" t="n">
        <v>9.944169201573803</v>
      </c>
    </row>
    <row r="1277">
      <c r="A1277" s="3" t="n">
        <v>45392.39179633102</v>
      </c>
      <c r="B1277" t="n">
        <v>0.7014990944499999</v>
      </c>
      <c r="C1277" t="n">
        <v>-0.5895630196378806</v>
      </c>
      <c r="D1277" t="n">
        <v>-0.83557561325</v>
      </c>
      <c r="E1277" t="n">
        <v>-0.6149126612641043</v>
      </c>
      <c r="F1277" t="n">
        <v>10.2088795564</v>
      </c>
      <c r="G1277" t="n">
        <v>9.944951287626134</v>
      </c>
    </row>
    <row r="1278">
      <c r="A1278" s="3" t="n">
        <v>45392.39179746528</v>
      </c>
      <c r="B1278" t="n">
        <v>-0.38786281415</v>
      </c>
      <c r="C1278" t="n">
        <v>-0.5811852602630553</v>
      </c>
      <c r="D1278" t="n">
        <v>-0.5841821404999999</v>
      </c>
      <c r="E1278" t="n">
        <v>-0.5863041944071112</v>
      </c>
      <c r="F1278" t="n">
        <v>10.3118297681</v>
      </c>
      <c r="G1278" t="n">
        <v>9.801098567445715</v>
      </c>
    </row>
    <row r="1279">
      <c r="A1279" s="3" t="n">
        <v>45392.3917975</v>
      </c>
      <c r="B1279" t="n">
        <v>-0.18435521335</v>
      </c>
      <c r="C1279" t="n">
        <v>-0.7946100587539651</v>
      </c>
      <c r="D1279" t="n">
        <v>-1.03669039145</v>
      </c>
      <c r="E1279" t="n">
        <v>-0.3038785035347328</v>
      </c>
      <c r="F1279" t="n">
        <v>9.38048241095</v>
      </c>
      <c r="G1279" t="n">
        <v>9.876882667055739</v>
      </c>
    </row>
    <row r="1280">
      <c r="A1280" s="3" t="n">
        <v>45392.39179857639</v>
      </c>
      <c r="B1280" t="n">
        <v>-1.54187015955</v>
      </c>
      <c r="C1280" t="n">
        <v>-0.3272100097407933</v>
      </c>
      <c r="D1280" t="n">
        <v>-1.3910340759</v>
      </c>
      <c r="E1280" t="n">
        <v>-0.4171591637850827</v>
      </c>
      <c r="F1280" t="n">
        <v>9.016567436099999</v>
      </c>
      <c r="G1280" t="n">
        <v>9.729073363638488</v>
      </c>
    </row>
    <row r="1281">
      <c r="A1281" s="3" t="n">
        <v>45392.39179861111</v>
      </c>
      <c r="B1281" t="n">
        <v>-2.0422544758</v>
      </c>
      <c r="C1281" t="n">
        <v>-0.4794224761487193</v>
      </c>
      <c r="D1281" t="n">
        <v>1.5921488541</v>
      </c>
      <c r="E1281" t="n">
        <v>-0.5100655142798383</v>
      </c>
      <c r="F1281" t="n">
        <v>10.12508173215</v>
      </c>
      <c r="G1281" t="n">
        <v>9.598257818845713</v>
      </c>
    </row>
    <row r="1282">
      <c r="A1282" s="3" t="n">
        <v>45392.39179971065</v>
      </c>
      <c r="B1282" t="n">
        <v>1.35032667175</v>
      </c>
      <c r="C1282" t="n">
        <v>-0.680954139840678</v>
      </c>
      <c r="D1282" t="n">
        <v>-0.6153084475999999</v>
      </c>
      <c r="E1282" t="n">
        <v>-0.289782255665735</v>
      </c>
      <c r="F1282" t="n">
        <v>9.4930137197</v>
      </c>
      <c r="G1282" t="n">
        <v>9.539082824015063</v>
      </c>
    </row>
    <row r="1283">
      <c r="A1283" s="3" t="n">
        <v>45392.39180027778</v>
      </c>
      <c r="B1283" t="n">
        <v>-0.5722180274999999</v>
      </c>
      <c r="C1283" t="n">
        <v>-0.5046919272663185</v>
      </c>
      <c r="D1283" t="n">
        <v>0.02154521005</v>
      </c>
      <c r="E1283" t="n">
        <v>-0.008545021048601331</v>
      </c>
      <c r="F1283" t="n">
        <v>10.19211999155</v>
      </c>
      <c r="G1283" t="n">
        <v>9.680775863841053</v>
      </c>
    </row>
    <row r="1284">
      <c r="A1284" s="3" t="n">
        <v>45392.39180084491</v>
      </c>
      <c r="B1284" t="n">
        <v>0.9983856165499999</v>
      </c>
      <c r="C1284" t="n">
        <v>-0.2882371710966208</v>
      </c>
      <c r="D1284" t="n">
        <v>-0.9864116968999999</v>
      </c>
      <c r="E1284" t="n">
        <v>-0.0104089931876456</v>
      </c>
      <c r="F1284" t="n">
        <v>9.004593516449999</v>
      </c>
      <c r="G1284" t="n">
        <v>9.785645412962849</v>
      </c>
    </row>
    <row r="1285">
      <c r="A1285" s="3" t="n">
        <v>45392.39180140046</v>
      </c>
      <c r="B1285" t="n">
        <v>-1.7717086156</v>
      </c>
      <c r="C1285" t="n">
        <v>0.2666828630356651</v>
      </c>
      <c r="D1285" t="n">
        <v>-0.4381415087</v>
      </c>
      <c r="E1285" t="n">
        <v>-0.1327141259483686</v>
      </c>
      <c r="F1285" t="n">
        <v>9.85214304935</v>
      </c>
      <c r="G1285" t="n">
        <v>9.782646566824035</v>
      </c>
    </row>
    <row r="1286">
      <c r="A1286" s="3" t="n">
        <v>45392.39180252315</v>
      </c>
      <c r="B1286" t="n">
        <v>-0.14844326105</v>
      </c>
      <c r="C1286" t="n">
        <v>0.3767997699838006</v>
      </c>
      <c r="D1286" t="n">
        <v>0.6464347547</v>
      </c>
      <c r="E1286" t="n">
        <v>-0.6626479588468551</v>
      </c>
      <c r="F1286" t="n">
        <v>9.847347597500001</v>
      </c>
      <c r="G1286" t="n">
        <v>9.51304987147555</v>
      </c>
    </row>
    <row r="1287">
      <c r="A1287" s="3" t="n">
        <v>45392.39180255787</v>
      </c>
      <c r="B1287" t="n">
        <v>1.0845762634</v>
      </c>
      <c r="C1287" t="n">
        <v>0.4253813197413765</v>
      </c>
      <c r="D1287" t="n">
        <v>0.18914085855</v>
      </c>
      <c r="E1287" t="n">
        <v>-0.4985242530553627</v>
      </c>
      <c r="F1287" t="n">
        <v>10.0795886828</v>
      </c>
      <c r="G1287" t="n">
        <v>9.560877589305271</v>
      </c>
    </row>
    <row r="1288">
      <c r="A1288" s="3" t="n">
        <v>45392.391803125</v>
      </c>
      <c r="B1288" t="n">
        <v>1.31680754205</v>
      </c>
      <c r="C1288" t="n">
        <v>0.8652839336223801</v>
      </c>
      <c r="D1288" t="n">
        <v>-1.908177957</v>
      </c>
      <c r="E1288" t="n">
        <v>-0.6016695005078105</v>
      </c>
      <c r="F1288" t="n">
        <v>8.8944550303</v>
      </c>
      <c r="G1288" t="n">
        <v>9.471818051573452</v>
      </c>
    </row>
    <row r="1289">
      <c r="A1289" s="3" t="n">
        <v>45392.39180365741</v>
      </c>
      <c r="B1289" t="n">
        <v>1.6950990658</v>
      </c>
      <c r="C1289" t="n">
        <v>0.9701534827441752</v>
      </c>
      <c r="D1289" t="n">
        <v>-0.8379684358499999</v>
      </c>
      <c r="E1289" t="n">
        <v>-0.7508864353789065</v>
      </c>
      <c r="F1289" t="n">
        <v>9.27992502185</v>
      </c>
      <c r="G1289" t="n">
        <v>9.434873543607951</v>
      </c>
    </row>
    <row r="1290">
      <c r="A1290" s="3" t="n">
        <v>45392.39180422454</v>
      </c>
      <c r="B1290" t="n">
        <v>0.12210259915</v>
      </c>
      <c r="C1290" t="n">
        <v>1.309666426385435</v>
      </c>
      <c r="D1290" t="n">
        <v>-1.3958197211</v>
      </c>
      <c r="E1290" t="n">
        <v>-0.9215055037910282</v>
      </c>
      <c r="F1290" t="n">
        <v>8.930376789249999</v>
      </c>
      <c r="G1290" t="n">
        <v>9.253663796100959</v>
      </c>
    </row>
    <row r="1291">
      <c r="A1291" s="3" t="n">
        <v>45392.39180478009</v>
      </c>
      <c r="B1291" t="n">
        <v>1.75973469595</v>
      </c>
      <c r="C1291" t="n">
        <v>0.9104991050297229</v>
      </c>
      <c r="D1291" t="n">
        <v>0.2729386828</v>
      </c>
      <c r="E1291" t="n">
        <v>-0.9462741985568791</v>
      </c>
      <c r="F1291" t="n">
        <v>10.0748030376</v>
      </c>
      <c r="G1291" t="n">
        <v>9.168494846737556</v>
      </c>
    </row>
    <row r="1292">
      <c r="A1292" s="3" t="n">
        <v>45392.3918053588</v>
      </c>
      <c r="B1292" t="n">
        <v>0.5075725906999999</v>
      </c>
      <c r="C1292" t="n">
        <v>0.6523541766522163</v>
      </c>
      <c r="D1292" t="n">
        <v>-1.20428603995</v>
      </c>
      <c r="E1292" t="n">
        <v>-0.9345990959903289</v>
      </c>
      <c r="F1292" t="n">
        <v>8.880098094699999</v>
      </c>
      <c r="G1292" t="n">
        <v>9.101351388728464</v>
      </c>
    </row>
    <row r="1293">
      <c r="A1293" s="3" t="n">
        <v>45392.39180591435</v>
      </c>
      <c r="B1293" t="n">
        <v>0.3136362803</v>
      </c>
      <c r="C1293" t="n">
        <v>0.5529032702715633</v>
      </c>
      <c r="D1293" t="n">
        <v>-1.26893147675</v>
      </c>
      <c r="E1293" t="n">
        <v>-0.5239467016285561</v>
      </c>
      <c r="F1293" t="n">
        <v>8.913617224399999</v>
      </c>
      <c r="G1293" t="n">
        <v>9.254078487097811</v>
      </c>
    </row>
    <row r="1294">
      <c r="A1294" s="3" t="n">
        <v>45392.39180648148</v>
      </c>
      <c r="B1294" t="n">
        <v>0.5147510585</v>
      </c>
      <c r="C1294" t="n">
        <v>0.4518499709965046</v>
      </c>
      <c r="D1294" t="n">
        <v>-0.06943108200000001</v>
      </c>
      <c r="E1294" t="n">
        <v>-0.7502580325618902</v>
      </c>
      <c r="F1294" t="n">
        <v>9.30626568375</v>
      </c>
      <c r="G1294" t="n">
        <v>9.201968006336971</v>
      </c>
    </row>
    <row r="1295">
      <c r="A1295" s="3" t="n">
        <v>45392.39180704861</v>
      </c>
      <c r="B1295" t="n">
        <v>-0.1747741163</v>
      </c>
      <c r="C1295" t="n">
        <v>0.8460179810507017</v>
      </c>
      <c r="D1295" t="n">
        <v>-0.49081302585</v>
      </c>
      <c r="E1295" t="n">
        <v>-0.689582025938813</v>
      </c>
      <c r="F1295" t="n">
        <v>9.184153277949999</v>
      </c>
      <c r="G1295" t="n">
        <v>9.298594368924384</v>
      </c>
    </row>
    <row r="1296">
      <c r="A1296" s="3" t="n">
        <v>45392.39180761574</v>
      </c>
      <c r="B1296" t="n">
        <v>1.434124496</v>
      </c>
      <c r="C1296" t="n">
        <v>0.4353705700215628</v>
      </c>
      <c r="D1296" t="n">
        <v>-1.2928695094</v>
      </c>
      <c r="E1296" t="n">
        <v>-0.6488245827285566</v>
      </c>
      <c r="F1296" t="n">
        <v>9.2918989415</v>
      </c>
      <c r="G1296" t="n">
        <v>9.338000414617859</v>
      </c>
    </row>
    <row r="1297">
      <c r="A1297" s="3" t="n">
        <v>45392.3918081713</v>
      </c>
      <c r="B1297" t="n">
        <v>1.00077843915</v>
      </c>
      <c r="C1297" t="n">
        <v>0.8034073553023332</v>
      </c>
      <c r="D1297" t="n">
        <v>0.4141936694</v>
      </c>
      <c r="E1297" t="n">
        <v>-0.4319012561353158</v>
      </c>
      <c r="F1297" t="n">
        <v>9.789890435149999</v>
      </c>
      <c r="G1297" t="n">
        <v>9.536485090434642</v>
      </c>
    </row>
    <row r="1298">
      <c r="A1298" s="3" t="n">
        <v>45392.39180873842</v>
      </c>
      <c r="B1298" t="n">
        <v>0.8690947429499999</v>
      </c>
      <c r="C1298" t="n">
        <v>0.9549677137742452</v>
      </c>
      <c r="D1298" t="n">
        <v>-1.7669229704</v>
      </c>
      <c r="E1298" t="n">
        <v>-0.2134482064386952</v>
      </c>
      <c r="F1298" t="n">
        <v>9.25119153735</v>
      </c>
      <c r="G1298" t="n">
        <v>9.621990026142335</v>
      </c>
    </row>
    <row r="1299">
      <c r="A1299" s="3" t="n">
        <v>45392.39180930555</v>
      </c>
      <c r="B1299" t="n">
        <v>1.86029208505</v>
      </c>
      <c r="C1299" t="n">
        <v>1.210253375045341</v>
      </c>
      <c r="D1299" t="n">
        <v>0.76375170865</v>
      </c>
      <c r="E1299" t="n">
        <v>-0.2771985864071104</v>
      </c>
      <c r="F1299" t="n">
        <v>9.95270043845</v>
      </c>
      <c r="G1299" t="n">
        <v>9.469687311123218</v>
      </c>
    </row>
    <row r="1300">
      <c r="A1300" s="3" t="n">
        <v>45392.39180987269</v>
      </c>
      <c r="B1300" t="n">
        <v>-0.9816260517000001</v>
      </c>
      <c r="C1300" t="n">
        <v>1.726295139556881</v>
      </c>
      <c r="D1300" t="n">
        <v>0.2106860686</v>
      </c>
      <c r="E1300" t="n">
        <v>-0.1308782250592078</v>
      </c>
      <c r="F1300" t="n">
        <v>9.378089588349999</v>
      </c>
      <c r="G1300" t="n">
        <v>9.30519136409956</v>
      </c>
    </row>
    <row r="1301">
      <c r="A1301" s="3" t="n">
        <v>45392.3918109838</v>
      </c>
      <c r="B1301" t="n">
        <v>3.7157985249</v>
      </c>
      <c r="C1301" t="n">
        <v>1.667299361826461</v>
      </c>
      <c r="D1301" t="n">
        <v>-0.3016721673</v>
      </c>
      <c r="E1301" t="n">
        <v>0.1865125849127046</v>
      </c>
      <c r="F1301" t="n">
        <v>9.083605695499999</v>
      </c>
      <c r="G1301" t="n">
        <v>9.092235204610166</v>
      </c>
    </row>
    <row r="1302">
      <c r="A1302" s="3" t="n">
        <v>45392.39181101852</v>
      </c>
      <c r="B1302" t="n">
        <v>1.434124496</v>
      </c>
      <c r="C1302" t="n">
        <v>1.967551370763059</v>
      </c>
      <c r="D1302" t="n">
        <v>0.5386988978</v>
      </c>
      <c r="E1302" t="n">
        <v>0.04811773407342668</v>
      </c>
      <c r="F1302" t="n">
        <v>8.9614932897</v>
      </c>
      <c r="G1302" t="n">
        <v>8.860857767430559</v>
      </c>
    </row>
    <row r="1303">
      <c r="A1303" s="3" t="n">
        <v>45392.3918115625</v>
      </c>
      <c r="B1303" t="n">
        <v>2.813184652249999</v>
      </c>
      <c r="C1303" t="n">
        <v>2.029851829528211</v>
      </c>
      <c r="D1303" t="n">
        <v>-0.7326254015499999</v>
      </c>
      <c r="E1303" t="n">
        <v>0.2040860788533806</v>
      </c>
      <c r="F1303" t="n">
        <v>8.0397270296</v>
      </c>
      <c r="G1303" t="n">
        <v>8.668149779946877</v>
      </c>
    </row>
    <row r="1304">
      <c r="A1304" s="3" t="n">
        <v>45392.39181268519</v>
      </c>
      <c r="B1304" t="n">
        <v>2.60489140625</v>
      </c>
      <c r="C1304" t="n">
        <v>1.937544827649656</v>
      </c>
      <c r="D1304" t="n">
        <v>0.6177012702</v>
      </c>
      <c r="E1304" t="n">
        <v>0.03812711223379962</v>
      </c>
      <c r="F1304" t="n">
        <v>8.710109623599999</v>
      </c>
      <c r="G1304" t="n">
        <v>8.564133043625898</v>
      </c>
    </row>
    <row r="1305">
      <c r="A1305" s="3" t="n">
        <v>45392.39181270833</v>
      </c>
      <c r="B1305" t="n">
        <v>0.2729386828</v>
      </c>
      <c r="C1305" t="n">
        <v>2.105843606096859</v>
      </c>
      <c r="D1305" t="n">
        <v>0.7374110467499999</v>
      </c>
      <c r="E1305" t="n">
        <v>0.1228237422445225</v>
      </c>
      <c r="F1305" t="n">
        <v>8.73165483365</v>
      </c>
      <c r="G1305" t="n">
        <v>8.620165750059581</v>
      </c>
    </row>
    <row r="1306">
      <c r="A1306" s="3" t="n">
        <v>45392.39181325232</v>
      </c>
      <c r="B1306" t="n">
        <v>2.46124359705</v>
      </c>
      <c r="C1306" t="n">
        <v>1.418395909522148</v>
      </c>
      <c r="D1306" t="n">
        <v>-0.9840188742999999</v>
      </c>
      <c r="E1306" t="n">
        <v>0.2736363036501174</v>
      </c>
      <c r="F1306" t="n">
        <v>8.676590493899999</v>
      </c>
      <c r="G1306" t="n">
        <v>8.754832633761445</v>
      </c>
    </row>
    <row r="1307">
      <c r="A1307" s="3" t="n">
        <v>45392.39181380787</v>
      </c>
      <c r="B1307" t="n">
        <v>0.8834614852</v>
      </c>
      <c r="C1307" t="n">
        <v>1.643552227391263</v>
      </c>
      <c r="D1307" t="n">
        <v>0.6655871421499999</v>
      </c>
      <c r="E1307" t="n">
        <v>0.1416365544363639</v>
      </c>
      <c r="F1307" t="n">
        <v>8.714895268799999</v>
      </c>
      <c r="G1307" t="n">
        <v>8.888489752543848</v>
      </c>
    </row>
    <row r="1308">
      <c r="A1308" s="3" t="n">
        <v>45392.39181438657</v>
      </c>
      <c r="B1308" t="n">
        <v>1.4604651579</v>
      </c>
      <c r="C1308" t="n">
        <v>1.23401527660385</v>
      </c>
      <c r="D1308" t="n">
        <v>0.4692678157999999</v>
      </c>
      <c r="E1308" t="n">
        <v>0.228721412322961</v>
      </c>
      <c r="F1308" t="n">
        <v>9.44273502515</v>
      </c>
      <c r="G1308" t="n">
        <v>9.090617838858533</v>
      </c>
    </row>
    <row r="1309">
      <c r="A1309" s="3" t="n">
        <v>45392.39181549769</v>
      </c>
      <c r="B1309" t="n">
        <v>1.8986066666</v>
      </c>
      <c r="C1309" t="n">
        <v>1.386618911764223</v>
      </c>
      <c r="D1309" t="n">
        <v>0.08140500164999999</v>
      </c>
      <c r="E1309" t="n">
        <v>0.08620333377482535</v>
      </c>
      <c r="F1309" t="n">
        <v>8.9231885148</v>
      </c>
      <c r="G1309" t="n">
        <v>8.952970007868556</v>
      </c>
    </row>
    <row r="1310">
      <c r="A1310" s="3" t="n">
        <v>45392.39181553241</v>
      </c>
      <c r="B1310" t="n">
        <v>0.4094080242</v>
      </c>
      <c r="C1310" t="n">
        <v>1.244947176828209</v>
      </c>
      <c r="D1310" t="n">
        <v>0.3423697648</v>
      </c>
      <c r="E1310" t="n">
        <v>0.07365847964836847</v>
      </c>
      <c r="F1310" t="n">
        <v>9.162608067899999</v>
      </c>
      <c r="G1310" t="n">
        <v>8.900698734622635</v>
      </c>
    </row>
    <row r="1311">
      <c r="A1311" s="3" t="n">
        <v>45392.39181607639</v>
      </c>
      <c r="B1311" t="n">
        <v>2.1763309946</v>
      </c>
      <c r="C1311" t="n">
        <v>0.732118061712939</v>
      </c>
      <c r="D1311" t="n">
        <v>-0.6105228023999999</v>
      </c>
      <c r="E1311" t="n">
        <v>0.2891589961966209</v>
      </c>
      <c r="F1311" t="n">
        <v>8.80347873825</v>
      </c>
      <c r="G1311" t="n">
        <v>8.891310615985923</v>
      </c>
    </row>
    <row r="1312">
      <c r="A1312" s="3" t="n">
        <v>45392.39181664352</v>
      </c>
      <c r="B1312" t="n">
        <v>-0.59137041495</v>
      </c>
      <c r="C1312" t="n">
        <v>0.7046366738262257</v>
      </c>
      <c r="D1312" t="n">
        <v>0.62488954465</v>
      </c>
      <c r="E1312" t="n">
        <v>0.1674112423332172</v>
      </c>
      <c r="F1312" t="n">
        <v>8.834605045349999</v>
      </c>
      <c r="G1312" t="n">
        <v>8.924678142649093</v>
      </c>
    </row>
    <row r="1313">
      <c r="A1313" s="3" t="n">
        <v>45392.39181719907</v>
      </c>
      <c r="B1313" t="n">
        <v>1.58256775705</v>
      </c>
      <c r="C1313" t="n">
        <v>0.3468065081376466</v>
      </c>
      <c r="D1313" t="n">
        <v>0.14605043845</v>
      </c>
      <c r="E1313" t="n">
        <v>0.1474085337487183</v>
      </c>
      <c r="F1313" t="n">
        <v>8.140284418699999</v>
      </c>
      <c r="G1313" t="n">
        <v>8.846840864275199</v>
      </c>
    </row>
    <row r="1314">
      <c r="A1314" s="3" t="n">
        <v>45392.39181776621</v>
      </c>
      <c r="B1314" t="n">
        <v>-1.4580723353</v>
      </c>
      <c r="C1314" t="n">
        <v>0.2281510493296043</v>
      </c>
      <c r="D1314" t="n">
        <v>0.3375841196</v>
      </c>
      <c r="E1314" t="n">
        <v>0.3220063360826349</v>
      </c>
      <c r="F1314" t="n">
        <v>9.270343924800001</v>
      </c>
      <c r="G1314" t="n">
        <v>8.922662407457951</v>
      </c>
    </row>
    <row r="1315">
      <c r="A1315" s="3" t="n">
        <v>45392.39181888889</v>
      </c>
      <c r="B1315" t="n">
        <v>0.3423697648</v>
      </c>
      <c r="C1315" t="n">
        <v>-0.1161838401181822</v>
      </c>
      <c r="D1315" t="n">
        <v>0.9241590827</v>
      </c>
      <c r="E1315" t="n">
        <v>0.5212999119388126</v>
      </c>
      <c r="F1315" t="n">
        <v>9.3349893616</v>
      </c>
      <c r="G1315" t="n">
        <v>8.874538569945011</v>
      </c>
    </row>
    <row r="1316">
      <c r="A1316" s="3" t="n">
        <v>45392.39181892361</v>
      </c>
      <c r="B1316" t="n">
        <v>0.751777789</v>
      </c>
      <c r="C1316" t="n">
        <v>-0.4444622260851995</v>
      </c>
      <c r="D1316" t="n">
        <v>0.1053430343</v>
      </c>
      <c r="E1316" t="n">
        <v>0.859730626603499</v>
      </c>
      <c r="F1316" t="n">
        <v>9.21527958505</v>
      </c>
      <c r="G1316" t="n">
        <v>9.112936654151657</v>
      </c>
    </row>
    <row r="1317">
      <c r="A1317" s="3" t="n">
        <v>45392.39181945602</v>
      </c>
      <c r="B1317" t="n">
        <v>-0.6895251748</v>
      </c>
      <c r="C1317" t="n">
        <v>-0.09768712665874157</v>
      </c>
      <c r="D1317" t="n">
        <v>0.4764462836</v>
      </c>
      <c r="E1317" t="n">
        <v>0.8369326570198159</v>
      </c>
      <c r="F1317" t="n">
        <v>8.619123524899999</v>
      </c>
      <c r="G1317" t="n">
        <v>9.122301936323684</v>
      </c>
    </row>
    <row r="1318">
      <c r="A1318" s="3" t="n">
        <v>45392.39182003473</v>
      </c>
      <c r="B1318" t="n">
        <v>0.08619064685</v>
      </c>
      <c r="C1318" t="n">
        <v>0.03864878486701645</v>
      </c>
      <c r="D1318" t="n">
        <v>1.6687584039</v>
      </c>
      <c r="E1318" t="n">
        <v>0.725728652059093</v>
      </c>
      <c r="F1318" t="n">
        <v>9.11472219595</v>
      </c>
      <c r="G1318" t="n">
        <v>9.065416097058652</v>
      </c>
    </row>
    <row r="1319">
      <c r="A1319" s="3" t="n">
        <v>45392.39182059028</v>
      </c>
      <c r="B1319" t="n">
        <v>-1.48201036795</v>
      </c>
      <c r="C1319" t="n">
        <v>0.596994928763172</v>
      </c>
      <c r="D1319" t="n">
        <v>1.1516145228</v>
      </c>
      <c r="E1319" t="n">
        <v>0.797549722102916</v>
      </c>
      <c r="F1319" t="n">
        <v>8.901643304749999</v>
      </c>
      <c r="G1319" t="n">
        <v>8.894714415049558</v>
      </c>
    </row>
    <row r="1320">
      <c r="A1320" s="3" t="n">
        <v>45392.39182115741</v>
      </c>
      <c r="B1320" t="n">
        <v>1.44131277045</v>
      </c>
      <c r="C1320" t="n">
        <v>0.3585559035072271</v>
      </c>
      <c r="D1320" t="n">
        <v>0.8954354048499999</v>
      </c>
      <c r="E1320" t="n">
        <v>0.8689857268338019</v>
      </c>
      <c r="F1320" t="n">
        <v>9.7803093381</v>
      </c>
      <c r="G1320" t="n">
        <v>8.882682478435221</v>
      </c>
    </row>
    <row r="1321">
      <c r="A1321" s="3" t="n">
        <v>45392.39182228009</v>
      </c>
      <c r="B1321" t="n">
        <v>1.8746588273</v>
      </c>
      <c r="C1321" t="n">
        <v>0.3502111529962713</v>
      </c>
      <c r="D1321" t="n">
        <v>-0.29448389285</v>
      </c>
      <c r="E1321" t="n">
        <v>0.7783971517783238</v>
      </c>
      <c r="F1321" t="n">
        <v>7.996636609499999</v>
      </c>
      <c r="G1321" t="n">
        <v>8.975526971599209</v>
      </c>
    </row>
    <row r="1322">
      <c r="A1322" s="3" t="n">
        <v>45392.39182284722</v>
      </c>
      <c r="B1322" t="n">
        <v>0.6655871421499999</v>
      </c>
      <c r="C1322" t="n">
        <v>0.2996199486277397</v>
      </c>
      <c r="D1322" t="n">
        <v>0.1675956485</v>
      </c>
      <c r="E1322" t="n">
        <v>0.60632144152168</v>
      </c>
      <c r="F1322" t="n">
        <v>8.80826438345</v>
      </c>
      <c r="G1322" t="n">
        <v>9.070821938578346</v>
      </c>
    </row>
    <row r="1323">
      <c r="A1323" s="3" t="n">
        <v>45392.39182341435</v>
      </c>
      <c r="B1323" t="n">
        <v>-0.18196239075</v>
      </c>
      <c r="C1323" t="n">
        <v>0.0196098482420746</v>
      </c>
      <c r="D1323" t="n">
        <v>1.9440899093</v>
      </c>
      <c r="E1323" t="n">
        <v>0.2897727004682989</v>
      </c>
      <c r="F1323" t="n">
        <v>9.356544378299999</v>
      </c>
      <c r="G1323" t="n">
        <v>8.988956755876714</v>
      </c>
    </row>
    <row r="1324">
      <c r="A1324" s="3" t="n">
        <v>45392.39182452546</v>
      </c>
      <c r="B1324" t="n">
        <v>-1.71185863065</v>
      </c>
      <c r="C1324" t="n">
        <v>0.1207807358798373</v>
      </c>
      <c r="D1324" t="n">
        <v>0.38786281415</v>
      </c>
      <c r="E1324" t="n">
        <v>0.4268150565432412</v>
      </c>
      <c r="F1324" t="n">
        <v>9.378089588349999</v>
      </c>
      <c r="G1324" t="n">
        <v>9.070878103937439</v>
      </c>
    </row>
    <row r="1325">
      <c r="A1325" s="3" t="n">
        <v>45392.39182456018</v>
      </c>
      <c r="B1325" t="n">
        <v>0</v>
      </c>
      <c r="C1325" t="n">
        <v>-0.4808221068391623</v>
      </c>
      <c r="D1325" t="n">
        <v>-0.46447236395</v>
      </c>
      <c r="E1325" t="n">
        <v>0.7175449226264589</v>
      </c>
      <c r="F1325" t="n">
        <v>9.392456330599998</v>
      </c>
      <c r="G1325" t="n">
        <v>9.259518526166225</v>
      </c>
    </row>
    <row r="1326">
      <c r="A1326" s="3" t="n">
        <v>45392.39182510417</v>
      </c>
      <c r="B1326" t="n">
        <v>-0.7230443045</v>
      </c>
      <c r="C1326" t="n">
        <v>-0.441381566425759</v>
      </c>
      <c r="D1326" t="n">
        <v>0.821208871</v>
      </c>
      <c r="E1326" t="n">
        <v>0.7834274831825196</v>
      </c>
      <c r="F1326" t="n">
        <v>9.06923895325</v>
      </c>
      <c r="G1326" t="n">
        <v>9.559986395699443</v>
      </c>
    </row>
    <row r="1327">
      <c r="A1327" s="3" t="n">
        <v>45392.39182622685</v>
      </c>
      <c r="B1327" t="n">
        <v>0.22505281085</v>
      </c>
      <c r="C1327" t="n">
        <v>-0.4086993851557122</v>
      </c>
      <c r="D1327" t="n">
        <v>0.4836247513999999</v>
      </c>
      <c r="E1327" t="n">
        <v>0.7324916516452235</v>
      </c>
      <c r="F1327" t="n">
        <v>9.179367632749999</v>
      </c>
      <c r="G1327" t="n">
        <v>9.552452213958535</v>
      </c>
    </row>
    <row r="1328">
      <c r="A1328" s="3" t="n">
        <v>45392.39182628472</v>
      </c>
      <c r="B1328" t="n">
        <v>0.9457140993999998</v>
      </c>
      <c r="C1328" t="n">
        <v>-0.2263602270273899</v>
      </c>
      <c r="D1328" t="n">
        <v>2.03267337875</v>
      </c>
      <c r="E1328" t="n">
        <v>0.6904010526587432</v>
      </c>
      <c r="F1328" t="n">
        <v>10.2208436694</v>
      </c>
      <c r="G1328" t="n">
        <v>9.641343575643615</v>
      </c>
    </row>
    <row r="1329">
      <c r="A1329" s="3" t="n">
        <v>45392.39182679398</v>
      </c>
      <c r="B1329" t="n">
        <v>-1.561022547</v>
      </c>
      <c r="C1329" t="n">
        <v>0.02777026116421916</v>
      </c>
      <c r="D1329" t="n">
        <v>1.03190474625</v>
      </c>
      <c r="E1329" t="n">
        <v>0.9285651259655037</v>
      </c>
      <c r="F1329" t="n">
        <v>10.19451281415</v>
      </c>
      <c r="G1329" t="n">
        <v>9.843450242771706</v>
      </c>
    </row>
    <row r="1330">
      <c r="A1330" s="3" t="n">
        <v>45392.39182736111</v>
      </c>
      <c r="B1330" t="n">
        <v>0.7374110467499999</v>
      </c>
      <c r="C1330" t="n">
        <v>-0.1485083186861311</v>
      </c>
      <c r="D1330" t="n">
        <v>-0.2465980209</v>
      </c>
      <c r="E1330" t="n">
        <v>1.100579458937183</v>
      </c>
      <c r="F1330" t="n">
        <v>9.473851525600001</v>
      </c>
      <c r="G1330" t="n">
        <v>10.05685846825271</v>
      </c>
    </row>
    <row r="1331">
      <c r="A1331" s="3" t="n">
        <v>45392.39182792824</v>
      </c>
      <c r="B1331" t="n">
        <v>-1.1252738609</v>
      </c>
      <c r="C1331" t="n">
        <v>0.1047124827065271</v>
      </c>
      <c r="D1331" t="n">
        <v>1.2904766868</v>
      </c>
      <c r="E1331" t="n">
        <v>0.8796102834468555</v>
      </c>
      <c r="F1331" t="n">
        <v>9.8665097916</v>
      </c>
      <c r="G1331" t="n">
        <v>10.08071679043989</v>
      </c>
    </row>
    <row r="1332">
      <c r="A1332" s="3" t="n">
        <v>45392.39182849537</v>
      </c>
      <c r="B1332" t="n">
        <v>0.7709301764499999</v>
      </c>
      <c r="C1332" t="n">
        <v>0.1328231420645691</v>
      </c>
      <c r="D1332" t="n">
        <v>1.0271092944</v>
      </c>
      <c r="E1332" t="n">
        <v>0.9470277790321704</v>
      </c>
      <c r="F1332" t="n">
        <v>10.4506919321</v>
      </c>
      <c r="G1332" t="n">
        <v>10.05111664038872</v>
      </c>
    </row>
    <row r="1333">
      <c r="A1333" s="3" t="n">
        <v>45392.39182905092</v>
      </c>
      <c r="B1333" t="n">
        <v>0.5171438811</v>
      </c>
      <c r="C1333" t="n">
        <v>0.187911415526807</v>
      </c>
      <c r="D1333" t="n">
        <v>0.8547280007</v>
      </c>
      <c r="E1333" t="n">
        <v>0.7463207883131722</v>
      </c>
      <c r="F1333" t="n">
        <v>10.26155107355</v>
      </c>
      <c r="G1333" t="n">
        <v>9.848257170002359</v>
      </c>
    </row>
    <row r="1334">
      <c r="A1334" s="3" t="n">
        <v>45392.39182961806</v>
      </c>
      <c r="B1334" t="n">
        <v>-0.08858346944999999</v>
      </c>
      <c r="C1334" t="n">
        <v>0.4692509684782065</v>
      </c>
      <c r="D1334" t="n">
        <v>1.0223236492</v>
      </c>
      <c r="E1334" t="n">
        <v>0.7395109271128226</v>
      </c>
      <c r="F1334" t="n">
        <v>9.75397848285</v>
      </c>
      <c r="G1334" t="n">
        <v>9.789958121608418</v>
      </c>
    </row>
    <row r="1335">
      <c r="A1335" s="3" t="n">
        <v>45392.39183018519</v>
      </c>
      <c r="B1335" t="n">
        <v>1.31920036465</v>
      </c>
      <c r="C1335" t="n">
        <v>0.1184870084494175</v>
      </c>
      <c r="D1335" t="n">
        <v>0.11970977655</v>
      </c>
      <c r="E1335" t="n">
        <v>0.7750609477357833</v>
      </c>
      <c r="F1335" t="n">
        <v>9.08120306625</v>
      </c>
      <c r="G1335" t="n">
        <v>9.716948503872054</v>
      </c>
    </row>
    <row r="1336">
      <c r="A1336" s="3" t="n">
        <v>45392.39183074074</v>
      </c>
      <c r="B1336" t="n">
        <v>-0.35434368445</v>
      </c>
      <c r="C1336" t="n">
        <v>0.3994401931064114</v>
      </c>
      <c r="D1336" t="n">
        <v>1.20907168515</v>
      </c>
      <c r="E1336" t="n">
        <v>0.2168390671249423</v>
      </c>
      <c r="F1336" t="n">
        <v>9.871295436799999</v>
      </c>
      <c r="G1336" t="n">
        <v>9.557065659870773</v>
      </c>
    </row>
    <row r="1337">
      <c r="A1337" s="3" t="n">
        <v>45392.39183130787</v>
      </c>
      <c r="B1337" t="n">
        <v>-0.22505281085</v>
      </c>
      <c r="C1337" t="n">
        <v>0.04396124604813532</v>
      </c>
      <c r="D1337" t="n">
        <v>-0.51954651035</v>
      </c>
      <c r="E1337" t="n">
        <v>0.1767246338397441</v>
      </c>
      <c r="F1337" t="n">
        <v>9.282317844449999</v>
      </c>
      <c r="G1337" t="n">
        <v>9.509616835336505</v>
      </c>
    </row>
    <row r="1338">
      <c r="A1338" s="3" t="n">
        <v>45392.39183188658</v>
      </c>
      <c r="B1338" t="n">
        <v>0.07901217904999999</v>
      </c>
      <c r="C1338" t="n">
        <v>0.06145747547365987</v>
      </c>
      <c r="D1338" t="n">
        <v>-0.02393803265</v>
      </c>
      <c r="E1338" t="n">
        <v>0.02083469654114223</v>
      </c>
      <c r="F1338" t="n">
        <v>9.763549773249999</v>
      </c>
      <c r="G1338" t="n">
        <v>9.618398757762497</v>
      </c>
    </row>
    <row r="1339">
      <c r="A1339" s="3" t="n">
        <v>45392.39183355324</v>
      </c>
      <c r="B1339" t="n">
        <v>-0.612915625</v>
      </c>
      <c r="C1339" t="n">
        <v>-0.02629585762494174</v>
      </c>
      <c r="D1339" t="n">
        <v>0.11731695395</v>
      </c>
      <c r="E1339" t="n">
        <v>-0.2228548639871801</v>
      </c>
      <c r="F1339" t="n">
        <v>9.552863704649999</v>
      </c>
      <c r="G1339" t="n">
        <v>9.754913246327416</v>
      </c>
    </row>
    <row r="1340">
      <c r="A1340" s="3" t="n">
        <v>45392.39183358796</v>
      </c>
      <c r="B1340" t="n">
        <v>1.24259081485</v>
      </c>
      <c r="C1340" t="n">
        <v>-0.5090194030351997</v>
      </c>
      <c r="D1340" t="n">
        <v>-1.2665288475</v>
      </c>
      <c r="E1340" t="n">
        <v>-0.2522547206413761</v>
      </c>
      <c r="F1340" t="n">
        <v>9.99579085855</v>
      </c>
      <c r="G1340" t="n">
        <v>9.896896462412382</v>
      </c>
    </row>
    <row r="1341">
      <c r="A1341" s="3" t="n">
        <v>45392.39183362269</v>
      </c>
      <c r="B1341" t="n">
        <v>-1.58974622485</v>
      </c>
      <c r="C1341" t="n">
        <v>-0.5415734806534981</v>
      </c>
      <c r="D1341" t="n">
        <v>1.2234384274</v>
      </c>
      <c r="E1341" t="n">
        <v>-0.2892050348751756</v>
      </c>
      <c r="F1341" t="n">
        <v>10.23521041165</v>
      </c>
      <c r="G1341" t="n">
        <v>9.916797675598279</v>
      </c>
    </row>
    <row r="1342">
      <c r="A1342" s="3" t="n">
        <v>45392.39183413194</v>
      </c>
      <c r="B1342" t="n">
        <v>0.0023928226</v>
      </c>
      <c r="C1342" t="n">
        <v>-0.8959886919283243</v>
      </c>
      <c r="D1342" t="n">
        <v>-0.97683059985</v>
      </c>
      <c r="E1342" t="n">
        <v>-0.13438445675373</v>
      </c>
      <c r="F1342" t="n">
        <v>9.967057374049999</v>
      </c>
      <c r="G1342" t="n">
        <v>10.06303437182031</v>
      </c>
    </row>
    <row r="1343">
      <c r="A1343" s="3" t="n">
        <v>45392.39183525463</v>
      </c>
      <c r="B1343" t="n">
        <v>-1.65917730685</v>
      </c>
      <c r="C1343" t="n">
        <v>-0.9022789378346179</v>
      </c>
      <c r="D1343" t="n">
        <v>-0.5578512852499999</v>
      </c>
      <c r="E1343" t="n">
        <v>-0.04020296744708625</v>
      </c>
      <c r="F1343" t="n">
        <v>9.823409564849999</v>
      </c>
      <c r="G1343" t="n">
        <v>10.09475006087124</v>
      </c>
    </row>
    <row r="1344">
      <c r="A1344" s="3" t="n">
        <v>45392.39183527778</v>
      </c>
      <c r="B1344" t="n">
        <v>-2.02310208835</v>
      </c>
      <c r="C1344" t="n">
        <v>-0.8841693241679511</v>
      </c>
      <c r="D1344" t="n">
        <v>0.4357486861</v>
      </c>
      <c r="E1344" t="n">
        <v>-0.2361201297097909</v>
      </c>
      <c r="F1344" t="n">
        <v>10.10352671545</v>
      </c>
      <c r="G1344" t="n">
        <v>10.09014018101355</v>
      </c>
    </row>
    <row r="1345">
      <c r="A1345" s="3" t="n">
        <v>45392.39183582176</v>
      </c>
      <c r="B1345" t="n">
        <v>-0.0622526142</v>
      </c>
      <c r="C1345" t="n">
        <v>-1.013747333736833</v>
      </c>
      <c r="D1345" t="n">
        <v>0.0598597916</v>
      </c>
      <c r="E1345" t="n">
        <v>-0.2045379391110727</v>
      </c>
      <c r="F1345" t="n">
        <v>10.02691716565</v>
      </c>
      <c r="G1345" t="n">
        <v>9.92014631511308</v>
      </c>
    </row>
    <row r="1346">
      <c r="A1346" s="3" t="n">
        <v>45392.39183638889</v>
      </c>
      <c r="B1346" t="n">
        <v>-1.0199308266</v>
      </c>
      <c r="C1346" t="n">
        <v>-0.7147526790580438</v>
      </c>
      <c r="D1346" t="n">
        <v>-0.4285604116499999</v>
      </c>
      <c r="E1346" t="n">
        <v>-0.5500009133393955</v>
      </c>
      <c r="F1346" t="n">
        <v>10.084374328</v>
      </c>
      <c r="G1346" t="n">
        <v>9.728141869044432</v>
      </c>
    </row>
    <row r="1347">
      <c r="A1347" s="3" t="n">
        <v>45392.39183695602</v>
      </c>
      <c r="B1347" t="n">
        <v>0.7709301764499999</v>
      </c>
      <c r="C1347" t="n">
        <v>-0.761615779133219</v>
      </c>
      <c r="D1347" t="n">
        <v>-0.2298482627</v>
      </c>
      <c r="E1347" t="n">
        <v>-0.2657326237959214</v>
      </c>
      <c r="F1347" t="n">
        <v>9.660599561549999</v>
      </c>
      <c r="G1347" t="n">
        <v>9.665776626955038</v>
      </c>
    </row>
    <row r="1348">
      <c r="A1348" s="3" t="n">
        <v>45392.39183752315</v>
      </c>
      <c r="B1348" t="n">
        <v>-0.9983856165499999</v>
      </c>
      <c r="C1348" t="n">
        <v>-0.1114874605784384</v>
      </c>
      <c r="D1348" t="n">
        <v>-1.7788870834</v>
      </c>
      <c r="E1348" t="n">
        <v>-0.2836473160067606</v>
      </c>
      <c r="F1348" t="n">
        <v>9.239227424349998</v>
      </c>
      <c r="G1348" t="n">
        <v>9.544503889844547</v>
      </c>
    </row>
    <row r="1349">
      <c r="A1349" s="3" t="n">
        <v>45392.39183807871</v>
      </c>
      <c r="B1349" t="n">
        <v>-0.75896606345</v>
      </c>
      <c r="C1349" t="n">
        <v>0.05797673192540814</v>
      </c>
      <c r="D1349" t="n">
        <v>0.3711032493</v>
      </c>
      <c r="E1349" t="n">
        <v>-0.4677061353616563</v>
      </c>
      <c r="F1349" t="n">
        <v>9.059657856199999</v>
      </c>
      <c r="G1349" t="n">
        <v>9.34448622204105</v>
      </c>
    </row>
    <row r="1350">
      <c r="A1350" s="3" t="n">
        <v>45392.39183864583</v>
      </c>
      <c r="B1350" t="n">
        <v>0.0766095498</v>
      </c>
      <c r="C1350" t="n">
        <v>0.182301805992891</v>
      </c>
      <c r="D1350" t="n">
        <v>-0.6105228023999999</v>
      </c>
      <c r="E1350" t="n">
        <v>-0.5524624510673675</v>
      </c>
      <c r="F1350" t="n">
        <v>9.3254180712</v>
      </c>
      <c r="G1350" t="n">
        <v>9.206995251732426</v>
      </c>
    </row>
    <row r="1351">
      <c r="A1351" s="3" t="n">
        <v>45392.39183976852</v>
      </c>
      <c r="B1351" t="n">
        <v>0.5123582359</v>
      </c>
      <c r="C1351" t="n">
        <v>0.3625312999677168</v>
      </c>
      <c r="D1351" t="n">
        <v>0.6751682392</v>
      </c>
      <c r="E1351" t="n">
        <v>-0.4815063321254092</v>
      </c>
      <c r="F1351" t="n">
        <v>9.68215457825</v>
      </c>
      <c r="G1351" t="n">
        <v>9.197564729049676</v>
      </c>
    </row>
    <row r="1352">
      <c r="A1352" s="3" t="n">
        <v>45392.39183980324</v>
      </c>
      <c r="B1352" t="n">
        <v>2.03028055615</v>
      </c>
      <c r="C1352" t="n">
        <v>0.2629237614989519</v>
      </c>
      <c r="D1352" t="n">
        <v>-0.9337401797499999</v>
      </c>
      <c r="E1352" t="n">
        <v>-0.5395088493682998</v>
      </c>
      <c r="F1352" t="n">
        <v>9.026138726499999</v>
      </c>
      <c r="G1352" t="n">
        <v>9.232913953370538</v>
      </c>
    </row>
    <row r="1353">
      <c r="A1353" s="3" t="n">
        <v>45392.39184033565</v>
      </c>
      <c r="B1353" t="n">
        <v>-0.7086873688999999</v>
      </c>
      <c r="C1353" t="n">
        <v>0.5851260477069947</v>
      </c>
      <c r="D1353" t="n">
        <v>-1.34793384915</v>
      </c>
      <c r="E1353" t="n">
        <v>-0.2428357419172499</v>
      </c>
      <c r="F1353" t="n">
        <v>9.033327000949999</v>
      </c>
      <c r="G1353" t="n">
        <v>9.454720145868791</v>
      </c>
    </row>
    <row r="1354">
      <c r="A1354" s="3" t="n">
        <v>45392.39184090278</v>
      </c>
      <c r="B1354" t="n">
        <v>0.8068421287499999</v>
      </c>
      <c r="C1354" t="n">
        <v>0.3330879648792551</v>
      </c>
      <c r="D1354" t="n">
        <v>-0.6536132225</v>
      </c>
      <c r="E1354" t="n">
        <v>-0.6419140947839179</v>
      </c>
      <c r="F1354" t="n">
        <v>9.45230631555</v>
      </c>
      <c r="G1354" t="n">
        <v>9.417467791386855</v>
      </c>
    </row>
    <row r="1355">
      <c r="A1355" s="3" t="n">
        <v>45392.39184202546</v>
      </c>
      <c r="B1355" t="n">
        <v>-0.4955986710499999</v>
      </c>
      <c r="C1355" t="n">
        <v>0.06339686052261088</v>
      </c>
      <c r="D1355" t="n">
        <v>0.05745716234999999</v>
      </c>
      <c r="E1355" t="n">
        <v>-0.6756733159639878</v>
      </c>
      <c r="F1355" t="n">
        <v>9.78271196735</v>
      </c>
      <c r="G1355" t="n">
        <v>9.437999533306902</v>
      </c>
    </row>
    <row r="1356">
      <c r="A1356" s="3" t="n">
        <v>45392.39184206018</v>
      </c>
      <c r="B1356" t="n">
        <v>-0.0957717439</v>
      </c>
      <c r="C1356" t="n">
        <v>-0.1244504803189981</v>
      </c>
      <c r="D1356" t="n">
        <v>-0.6560158517499999</v>
      </c>
      <c r="E1356" t="n">
        <v>-0.7304400501747107</v>
      </c>
      <c r="F1356" t="n">
        <v>9.45230631555</v>
      </c>
      <c r="G1356" t="n">
        <v>9.405430025644897</v>
      </c>
    </row>
    <row r="1357">
      <c r="A1357" s="3" t="n">
        <v>45392.39184259259</v>
      </c>
      <c r="B1357" t="n">
        <v>0.5434845429999999</v>
      </c>
      <c r="C1357" t="n">
        <v>-0.2238732468717957</v>
      </c>
      <c r="D1357" t="n">
        <v>0.2729386828</v>
      </c>
      <c r="E1357" t="n">
        <v>-0.5717921125750599</v>
      </c>
      <c r="F1357" t="n">
        <v>9.99100521335</v>
      </c>
      <c r="G1357" t="n">
        <v>9.581891845836507</v>
      </c>
    </row>
    <row r="1358">
      <c r="A1358" s="3" t="n">
        <v>45392.39184315972</v>
      </c>
      <c r="B1358" t="n">
        <v>-1.1516145228</v>
      </c>
      <c r="C1358" t="n">
        <v>0.3807548673645699</v>
      </c>
      <c r="D1358" t="n">
        <v>-2.3463194657</v>
      </c>
      <c r="E1358" t="n">
        <v>-0.5838756884023326</v>
      </c>
      <c r="F1358" t="n">
        <v>8.56166636255</v>
      </c>
      <c r="G1358" t="n">
        <v>9.599677725756553</v>
      </c>
    </row>
    <row r="1359">
      <c r="A1359" s="3" t="n">
        <v>45392.39184372685</v>
      </c>
      <c r="B1359" t="n">
        <v>0.7038919170499999</v>
      </c>
      <c r="C1359" t="n">
        <v>0.1019608372975526</v>
      </c>
      <c r="D1359" t="n">
        <v>0.02393803265</v>
      </c>
      <c r="E1359" t="n">
        <v>-0.4505653684244768</v>
      </c>
      <c r="F1359" t="n">
        <v>9.921574131349999</v>
      </c>
      <c r="G1359" t="n">
        <v>9.560762789780096</v>
      </c>
    </row>
    <row r="1360">
      <c r="A1360" s="3" t="n">
        <v>45392.39184484954</v>
      </c>
      <c r="B1360" t="n">
        <v>0.6631943195500001</v>
      </c>
      <c r="C1360" t="n">
        <v>0.2856556219175998</v>
      </c>
      <c r="D1360" t="n">
        <v>-0.14605043845</v>
      </c>
      <c r="E1360" t="n">
        <v>-0.4525683481128219</v>
      </c>
      <c r="F1360" t="n">
        <v>9.361330023500001</v>
      </c>
      <c r="G1360" t="n">
        <v>9.423712295785807</v>
      </c>
    </row>
    <row r="1361">
      <c r="A1361" s="3" t="n">
        <v>45392.39184541666</v>
      </c>
      <c r="B1361" t="n">
        <v>0.8523351781</v>
      </c>
      <c r="C1361" t="n">
        <v>0.3410577310391617</v>
      </c>
      <c r="D1361" t="n">
        <v>-0.45968671875</v>
      </c>
      <c r="E1361" t="n">
        <v>-0.02591438122587412</v>
      </c>
      <c r="F1361" t="n">
        <v>10.03409563345</v>
      </c>
      <c r="G1361" t="n">
        <v>9.412551825180678</v>
      </c>
    </row>
    <row r="1362">
      <c r="A1362" s="3" t="n">
        <v>45392.3918459838</v>
      </c>
      <c r="B1362" t="n">
        <v>1.3024407998</v>
      </c>
      <c r="C1362" t="n">
        <v>0.7386394382442911</v>
      </c>
      <c r="D1362" t="n">
        <v>0.1436478092</v>
      </c>
      <c r="E1362" t="n">
        <v>0.07411742629650372</v>
      </c>
      <c r="F1362" t="n">
        <v>9.050086565799999</v>
      </c>
      <c r="G1362" t="n">
        <v>9.23857856243802</v>
      </c>
    </row>
    <row r="1363">
      <c r="A1363" s="3" t="n">
        <v>45392.39184653935</v>
      </c>
      <c r="B1363" t="n">
        <v>-1.71425145325</v>
      </c>
      <c r="C1363" t="n">
        <v>1.28326820470758</v>
      </c>
      <c r="D1363" t="n">
        <v>1.04147603665</v>
      </c>
      <c r="E1363" t="n">
        <v>0.3092140297737772</v>
      </c>
      <c r="F1363" t="n">
        <v>9.10515090555</v>
      </c>
      <c r="G1363" t="n">
        <v>9.286997971010399</v>
      </c>
    </row>
    <row r="1364">
      <c r="A1364" s="3" t="n">
        <v>45392.39184710648</v>
      </c>
      <c r="B1364" t="n">
        <v>2.1763309946</v>
      </c>
      <c r="C1364" t="n">
        <v>1.008404058186949</v>
      </c>
      <c r="D1364" t="n">
        <v>-0.4429271538999999</v>
      </c>
      <c r="E1364" t="n">
        <v>0.1745818465257581</v>
      </c>
      <c r="F1364" t="n">
        <v>8.681376139099999</v>
      </c>
      <c r="G1364" t="n">
        <v>8.984501953673101</v>
      </c>
    </row>
    <row r="1365">
      <c r="A1365" s="3" t="n">
        <v>45392.39184767361</v>
      </c>
      <c r="B1365" t="n">
        <v>1.7405823085</v>
      </c>
      <c r="C1365" t="n">
        <v>1.140849129891728</v>
      </c>
      <c r="D1365" t="n">
        <v>1.06781669855</v>
      </c>
      <c r="E1365" t="n">
        <v>-0.05492640658892795</v>
      </c>
      <c r="F1365" t="n">
        <v>9.253594166599999</v>
      </c>
      <c r="G1365" t="n">
        <v>8.898065409074732</v>
      </c>
    </row>
    <row r="1366">
      <c r="A1366" s="3" t="n">
        <v>45392.39184879629</v>
      </c>
      <c r="B1366" t="n">
        <v>2.61206987405</v>
      </c>
      <c r="C1366" t="n">
        <v>1.015084307020166</v>
      </c>
      <c r="D1366" t="n">
        <v>-1.20907168515</v>
      </c>
      <c r="E1366" t="n">
        <v>0.01722879819393949</v>
      </c>
      <c r="F1366" t="n">
        <v>8.50180657095</v>
      </c>
      <c r="G1366" t="n">
        <v>8.751650067235571</v>
      </c>
    </row>
    <row r="1367">
      <c r="A1367" s="3" t="n">
        <v>45392.39184883102</v>
      </c>
      <c r="B1367" t="n">
        <v>0.6584086743500001</v>
      </c>
      <c r="C1367" t="n">
        <v>1.235942637648372</v>
      </c>
      <c r="D1367" t="n">
        <v>-0.12688824435</v>
      </c>
      <c r="E1367" t="n">
        <v>-0.1247991993067603</v>
      </c>
      <c r="F1367" t="n">
        <v>9.232039149899999</v>
      </c>
      <c r="G1367" t="n">
        <v>8.796100411380209</v>
      </c>
    </row>
    <row r="1368">
      <c r="A1368" s="3" t="n">
        <v>45392.39184935185</v>
      </c>
      <c r="B1368" t="n">
        <v>-0.948106922</v>
      </c>
      <c r="C1368" t="n">
        <v>1.477968588012592</v>
      </c>
      <c r="D1368" t="n">
        <v>0.02154521005</v>
      </c>
      <c r="E1368" t="n">
        <v>-0.3883627932847331</v>
      </c>
      <c r="F1368" t="n">
        <v>8.240841807799999</v>
      </c>
      <c r="G1368" t="n">
        <v>8.71097510046634</v>
      </c>
    </row>
    <row r="1369">
      <c r="A1369" s="3" t="n">
        <v>45392.39184993056</v>
      </c>
      <c r="B1369" t="n">
        <v>1.99915424905</v>
      </c>
      <c r="C1369" t="n">
        <v>0.7894644706381141</v>
      </c>
      <c r="D1369" t="n">
        <v>-1.06781669855</v>
      </c>
      <c r="E1369" t="n">
        <v>-0.3084175194879962</v>
      </c>
      <c r="F1369" t="n">
        <v>8.901643304749999</v>
      </c>
      <c r="G1369" t="n">
        <v>8.634004327628345</v>
      </c>
    </row>
    <row r="1370">
      <c r="A1370" s="3" t="n">
        <v>45392.39185049768</v>
      </c>
      <c r="B1370" t="n">
        <v>0.3399769422</v>
      </c>
      <c r="C1370" t="n">
        <v>0.5912881899615401</v>
      </c>
      <c r="D1370" t="n">
        <v>1.1587929906</v>
      </c>
      <c r="E1370" t="n">
        <v>-0.3521941536354322</v>
      </c>
      <c r="F1370" t="n">
        <v>8.5879972178</v>
      </c>
      <c r="G1370" t="n">
        <v>8.566576476769253</v>
      </c>
    </row>
    <row r="1371">
      <c r="A1371" s="3" t="n">
        <v>45392.39185105324</v>
      </c>
      <c r="B1371" t="n">
        <v>2.2194214147</v>
      </c>
      <c r="C1371" t="n">
        <v>0.3944724048127051</v>
      </c>
      <c r="D1371" t="n">
        <v>-1.0534499563</v>
      </c>
      <c r="E1371" t="n">
        <v>-0.2035860997186485</v>
      </c>
      <c r="F1371" t="n">
        <v>8.678983316499998</v>
      </c>
      <c r="G1371" t="n">
        <v>8.678614344151189</v>
      </c>
    </row>
    <row r="1372">
      <c r="A1372" s="3" t="n">
        <v>45392.39185160879</v>
      </c>
      <c r="B1372" t="n">
        <v>-0.15083608365</v>
      </c>
      <c r="C1372" t="n">
        <v>0.6700399327331021</v>
      </c>
      <c r="D1372" t="n">
        <v>-0.8690947429499999</v>
      </c>
      <c r="E1372" t="n">
        <v>-0.2708972765879961</v>
      </c>
      <c r="F1372" t="n">
        <v>8.370132681399999</v>
      </c>
      <c r="G1372" t="n">
        <v>8.67234105986331</v>
      </c>
    </row>
    <row r="1373">
      <c r="A1373" s="3" t="n">
        <v>45392.3918521875</v>
      </c>
      <c r="B1373" t="n">
        <v>-1.03669039145</v>
      </c>
      <c r="C1373" t="n">
        <v>0.4768422299511669</v>
      </c>
      <c r="D1373" t="n">
        <v>0.4453199764999999</v>
      </c>
      <c r="E1373" t="n">
        <v>-0.4669481430368313</v>
      </c>
      <c r="F1373" t="n">
        <v>8.710109623599999</v>
      </c>
      <c r="G1373" t="n">
        <v>8.716027765430095</v>
      </c>
    </row>
    <row r="1374">
      <c r="A1374" s="3" t="n">
        <v>45392.39185275463</v>
      </c>
      <c r="B1374" t="n">
        <v>0.6392562868999999</v>
      </c>
      <c r="C1374" t="n">
        <v>-0.2798753903892783</v>
      </c>
      <c r="D1374" t="n">
        <v>-0.19153368115</v>
      </c>
      <c r="E1374" t="n">
        <v>-0.173269995639511</v>
      </c>
      <c r="F1374" t="n">
        <v>9.145848503049999</v>
      </c>
      <c r="G1374" t="n">
        <v>8.781401225981144</v>
      </c>
    </row>
    <row r="1375">
      <c r="A1375" s="3" t="n">
        <v>45392.39185331018</v>
      </c>
      <c r="B1375" t="n">
        <v>0.1412549866</v>
      </c>
      <c r="C1375" t="n">
        <v>-0.225600108785432</v>
      </c>
      <c r="D1375" t="n">
        <v>-0.5410917204</v>
      </c>
      <c r="E1375" t="n">
        <v>-0.1088836464178324</v>
      </c>
      <c r="F1375" t="n">
        <v>9.0931769859</v>
      </c>
      <c r="G1375" t="n">
        <v>8.97515866217077</v>
      </c>
    </row>
    <row r="1376">
      <c r="A1376" s="3" t="n">
        <v>45392.39185387731</v>
      </c>
      <c r="B1376" t="n">
        <v>0.28251977985</v>
      </c>
      <c r="C1376" t="n">
        <v>-0.5081825689018663</v>
      </c>
      <c r="D1376" t="n">
        <v>0.138862164</v>
      </c>
      <c r="E1376" t="n">
        <v>0.3732380129912599</v>
      </c>
      <c r="F1376" t="n">
        <v>8.6909474295</v>
      </c>
      <c r="G1376" t="n">
        <v>9.188754128374734</v>
      </c>
    </row>
    <row r="1377">
      <c r="A1377" s="3" t="n">
        <v>45392.39185444445</v>
      </c>
      <c r="B1377" t="n">
        <v>-1.92972316705</v>
      </c>
      <c r="C1377" t="n">
        <v>-0.09393015103916097</v>
      </c>
      <c r="D1377" t="n">
        <v>-0.28491260245</v>
      </c>
      <c r="E1377" t="n">
        <v>0.4245200718500012</v>
      </c>
      <c r="F1377" t="n">
        <v>8.90642894995</v>
      </c>
      <c r="G1377" t="n">
        <v>9.273416195087554</v>
      </c>
    </row>
    <row r="1378">
      <c r="A1378" s="3" t="n">
        <v>45392.39185501157</v>
      </c>
      <c r="B1378" t="n">
        <v>-0.8547280007</v>
      </c>
      <c r="C1378" t="n">
        <v>-0.456547813532985</v>
      </c>
      <c r="D1378" t="n">
        <v>2.36068620795</v>
      </c>
      <c r="E1378" t="n">
        <v>0.4231584333560617</v>
      </c>
      <c r="F1378" t="n">
        <v>9.931145421749999</v>
      </c>
      <c r="G1378" t="n">
        <v>9.191818237883592</v>
      </c>
    </row>
    <row r="1379">
      <c r="A1379" s="3" t="n">
        <v>45392.39185612268</v>
      </c>
      <c r="B1379" t="n">
        <v>1.30484342905</v>
      </c>
      <c r="C1379" t="n">
        <v>-1.012321300527159</v>
      </c>
      <c r="D1379" t="n">
        <v>0.2801171506</v>
      </c>
      <c r="E1379" t="n">
        <v>0.6825300844972046</v>
      </c>
      <c r="F1379" t="n">
        <v>9.428368282899999</v>
      </c>
      <c r="G1379" t="n">
        <v>9.140340914679163</v>
      </c>
    </row>
    <row r="1380">
      <c r="A1380" s="3" t="n">
        <v>45392.39185615741</v>
      </c>
      <c r="B1380" t="n">
        <v>-1.1851336525</v>
      </c>
      <c r="C1380" t="n">
        <v>-0.7926626272229628</v>
      </c>
      <c r="D1380" t="n">
        <v>0.6153084475999999</v>
      </c>
      <c r="E1380" t="n">
        <v>1.015526360627858</v>
      </c>
      <c r="F1380" t="n">
        <v>9.217672407649999</v>
      </c>
      <c r="G1380" t="n">
        <v>9.198516888472634</v>
      </c>
    </row>
    <row r="1381">
      <c r="A1381" s="3" t="n">
        <v>45392.39185725695</v>
      </c>
      <c r="B1381" t="n">
        <v>-0.05745716234999999</v>
      </c>
      <c r="C1381" t="n">
        <v>-0.3191871642305369</v>
      </c>
      <c r="D1381" t="n">
        <v>0.0023928226</v>
      </c>
      <c r="E1381" t="n">
        <v>0.7551392754548971</v>
      </c>
      <c r="F1381" t="n">
        <v>8.4371709408</v>
      </c>
      <c r="G1381" t="n">
        <v>9.089500657975549</v>
      </c>
    </row>
    <row r="1382">
      <c r="A1382" s="3" t="n">
        <v>45392.39185729167</v>
      </c>
      <c r="B1382" t="n">
        <v>-3.0047183334</v>
      </c>
      <c r="C1382" t="n">
        <v>0.3497096880054791</v>
      </c>
      <c r="D1382" t="n">
        <v>1.06781669855</v>
      </c>
      <c r="E1382" t="n">
        <v>0.6613469889988364</v>
      </c>
      <c r="F1382" t="n">
        <v>8.822631125699999</v>
      </c>
      <c r="G1382" t="n">
        <v>8.980421587196762</v>
      </c>
    </row>
    <row r="1383">
      <c r="A1383" s="3" t="n">
        <v>45392.39185837963</v>
      </c>
      <c r="B1383" t="n">
        <v>0.6871323522</v>
      </c>
      <c r="C1383" t="n">
        <v>0.2439914864798376</v>
      </c>
      <c r="D1383" t="n">
        <v>1.34314820395</v>
      </c>
      <c r="E1383" t="n">
        <v>0.3602075353855486</v>
      </c>
      <c r="F1383" t="n">
        <v>9.3302037164</v>
      </c>
      <c r="G1383" t="n">
        <v>8.804232158710047</v>
      </c>
    </row>
    <row r="1384">
      <c r="A1384" s="3" t="n">
        <v>45392.39185841435</v>
      </c>
      <c r="B1384" t="n">
        <v>2.9616279133</v>
      </c>
      <c r="C1384" t="n">
        <v>0.1143581344875294</v>
      </c>
      <c r="D1384" t="n">
        <v>0.82839714545</v>
      </c>
      <c r="E1384" t="n">
        <v>0.7321186789146874</v>
      </c>
      <c r="F1384" t="n">
        <v>9.174581987549999</v>
      </c>
      <c r="G1384" t="n">
        <v>9.038953023478578</v>
      </c>
    </row>
    <row r="1385">
      <c r="A1385" s="3" t="n">
        <v>45392.39185895833</v>
      </c>
      <c r="B1385" t="n">
        <v>1.18033820065</v>
      </c>
      <c r="C1385" t="n">
        <v>0.3974489631106072</v>
      </c>
      <c r="D1385" t="n">
        <v>-1.27371712195</v>
      </c>
      <c r="E1385" t="n">
        <v>0.8033142035569953</v>
      </c>
      <c r="F1385" t="n">
        <v>8.465894618649999</v>
      </c>
      <c r="G1385" t="n">
        <v>9.195853822944198</v>
      </c>
    </row>
    <row r="1386">
      <c r="A1386" s="3" t="n">
        <v>45392.39185952547</v>
      </c>
      <c r="B1386" t="n">
        <v>-0.19153368115</v>
      </c>
      <c r="C1386" t="n">
        <v>0.3082655278426583</v>
      </c>
      <c r="D1386" t="n">
        <v>1.41497210855</v>
      </c>
      <c r="E1386" t="n">
        <v>0.5390476625064118</v>
      </c>
      <c r="F1386" t="n">
        <v>9.593561302149999</v>
      </c>
      <c r="G1386" t="n">
        <v>9.35394906780795</v>
      </c>
    </row>
    <row r="1387">
      <c r="A1387" s="3" t="n">
        <v>45392.39186008102</v>
      </c>
      <c r="B1387" t="n">
        <v>-2.0159138139</v>
      </c>
      <c r="C1387" t="n">
        <v>0.3928944942543137</v>
      </c>
      <c r="D1387" t="n">
        <v>0.6799538843999999</v>
      </c>
      <c r="E1387" t="n">
        <v>0.1292151406595574</v>
      </c>
      <c r="F1387" t="n">
        <v>9.349356103849999</v>
      </c>
      <c r="G1387" t="n">
        <v>9.377339528210632</v>
      </c>
    </row>
    <row r="1388">
      <c r="A1388" s="3" t="n">
        <v>45392.39186178241</v>
      </c>
      <c r="B1388" t="n">
        <v>-0.1628100033</v>
      </c>
      <c r="C1388" t="n">
        <v>-0.5270189261974374</v>
      </c>
      <c r="D1388" t="n">
        <v>1.37666733365</v>
      </c>
      <c r="E1388" t="n">
        <v>0.1152906806104897</v>
      </c>
      <c r="F1388" t="n">
        <v>10.29507020325</v>
      </c>
      <c r="G1388" t="n">
        <v>9.463619189268325</v>
      </c>
    </row>
    <row r="1389">
      <c r="A1389" s="3" t="n">
        <v>45392.39186182871</v>
      </c>
      <c r="B1389" t="n">
        <v>0.01436674225</v>
      </c>
      <c r="C1389" t="n">
        <v>-0.9930344088146882</v>
      </c>
      <c r="D1389" t="n">
        <v>-0.7038919170499999</v>
      </c>
      <c r="E1389" t="n">
        <v>0.1736784917595575</v>
      </c>
      <c r="F1389" t="n">
        <v>8.97825285455</v>
      </c>
      <c r="G1389" t="n">
        <v>9.573629846078465</v>
      </c>
    </row>
    <row r="1390">
      <c r="A1390" s="3" t="n">
        <v>45392.39186186343</v>
      </c>
      <c r="B1390" t="n">
        <v>-0.59854888275</v>
      </c>
      <c r="C1390" t="n">
        <v>-1.010731868869467</v>
      </c>
      <c r="D1390" t="n">
        <v>-1.41257928595</v>
      </c>
      <c r="E1390" t="n">
        <v>0.481777489426808</v>
      </c>
      <c r="F1390" t="n">
        <v>9.44273502515</v>
      </c>
      <c r="G1390" t="n">
        <v>9.671971915229399</v>
      </c>
    </row>
    <row r="1391">
      <c r="A1391" s="3" t="n">
        <v>45392.39186233796</v>
      </c>
      <c r="B1391" t="n">
        <v>-0.7182586593</v>
      </c>
      <c r="C1391" t="n">
        <v>-1.036645015691845</v>
      </c>
      <c r="D1391" t="n">
        <v>0.6081299797999999</v>
      </c>
      <c r="E1391" t="n">
        <v>0.140656163748252</v>
      </c>
      <c r="F1391" t="n">
        <v>9.6414471741</v>
      </c>
      <c r="G1391" t="n">
        <v>9.553484335296879</v>
      </c>
    </row>
    <row r="1392">
      <c r="A1392" s="3" t="n">
        <v>45392.39186290509</v>
      </c>
      <c r="B1392" t="n">
        <v>-2.3175859812</v>
      </c>
      <c r="C1392" t="n">
        <v>-0.6624071358684167</v>
      </c>
      <c r="D1392" t="n">
        <v>1.5705938374</v>
      </c>
      <c r="E1392" t="n">
        <v>0.2776652823660847</v>
      </c>
      <c r="F1392" t="n">
        <v>9.883259549799998</v>
      </c>
      <c r="G1392" t="n">
        <v>9.563489861415761</v>
      </c>
    </row>
    <row r="1393">
      <c r="A1393" s="3" t="n">
        <v>45392.39186403935</v>
      </c>
      <c r="B1393" t="n">
        <v>-0.2681530376</v>
      </c>
      <c r="C1393" t="n">
        <v>-0.8382102189200491</v>
      </c>
      <c r="D1393" t="n">
        <v>0.42138194385</v>
      </c>
      <c r="E1393" t="n">
        <v>0.4854800369959221</v>
      </c>
      <c r="F1393" t="n">
        <v>9.4930137197</v>
      </c>
      <c r="G1393" t="n">
        <v>9.598146768249677</v>
      </c>
    </row>
    <row r="1394">
      <c r="A1394" s="3" t="n">
        <v>45392.39186407407</v>
      </c>
      <c r="B1394" t="n">
        <v>-0.948106922</v>
      </c>
      <c r="C1394" t="n">
        <v>-0.4285286143303043</v>
      </c>
      <c r="D1394" t="n">
        <v>1.18273102325</v>
      </c>
      <c r="E1394" t="n">
        <v>0.8930857635130561</v>
      </c>
      <c r="F1394" t="n">
        <v>9.684547400849999</v>
      </c>
      <c r="G1394" t="n">
        <v>9.813815620859934</v>
      </c>
    </row>
    <row r="1395">
      <c r="A1395" s="3" t="n">
        <v>45392.39186459491</v>
      </c>
      <c r="B1395" t="n">
        <v>-0.08858346944999999</v>
      </c>
      <c r="C1395" t="n">
        <v>-0.1099041323602567</v>
      </c>
      <c r="D1395" t="n">
        <v>-0.5386988978</v>
      </c>
      <c r="E1395" t="n">
        <v>1.033551623388931</v>
      </c>
      <c r="F1395" t="n">
        <v>9.591168479549999</v>
      </c>
      <c r="G1395" t="n">
        <v>9.85104084132427</v>
      </c>
    </row>
    <row r="1396">
      <c r="A1396" s="3" t="n">
        <v>45392.39186571759</v>
      </c>
      <c r="B1396" t="n">
        <v>1.5945416767</v>
      </c>
      <c r="C1396" t="n">
        <v>0.1072775503129375</v>
      </c>
      <c r="D1396" t="n">
        <v>1.4029981889</v>
      </c>
      <c r="E1396" t="n">
        <v>0.6154870474984866</v>
      </c>
      <c r="F1396" t="n">
        <v>10.0484623757</v>
      </c>
      <c r="G1396" t="n">
        <v>9.879386928860283</v>
      </c>
    </row>
    <row r="1397">
      <c r="A1397" s="3" t="n">
        <v>45392.39186575232</v>
      </c>
      <c r="B1397" t="n">
        <v>-0.8188160484</v>
      </c>
      <c r="C1397" t="n">
        <v>0.1986205516386953</v>
      </c>
      <c r="D1397" t="n">
        <v>1.03190474625</v>
      </c>
      <c r="E1397" t="n">
        <v>0.4239401765185326</v>
      </c>
      <c r="F1397" t="n">
        <v>10.2088795564</v>
      </c>
      <c r="G1397" t="n">
        <v>9.907871955367627</v>
      </c>
    </row>
    <row r="1398">
      <c r="A1398" s="3" t="n">
        <v>45392.39186685185</v>
      </c>
      <c r="B1398" t="n">
        <v>1.33836255875</v>
      </c>
      <c r="C1398" t="n">
        <v>-0.02947558959463881</v>
      </c>
      <c r="D1398" t="n">
        <v>0.5075725906999999</v>
      </c>
      <c r="E1398" t="n">
        <v>0.6042589818722628</v>
      </c>
      <c r="F1398" t="n">
        <v>9.9359408736</v>
      </c>
      <c r="G1398" t="n">
        <v>9.953623315078932</v>
      </c>
    </row>
    <row r="1399">
      <c r="A1399" s="3" t="n">
        <v>45392.39186741898</v>
      </c>
      <c r="B1399" t="n">
        <v>-1.1635786358</v>
      </c>
      <c r="C1399" t="n">
        <v>0.04833341179545475</v>
      </c>
      <c r="D1399" t="n">
        <v>0.18914085855</v>
      </c>
      <c r="E1399" t="n">
        <v>0.3573116933607235</v>
      </c>
      <c r="F1399" t="n">
        <v>9.854535871949999</v>
      </c>
      <c r="G1399" t="n">
        <v>9.972553304165643</v>
      </c>
    </row>
    <row r="1400">
      <c r="A1400" s="3" t="n">
        <v>45392.39186798611</v>
      </c>
      <c r="B1400" t="n">
        <v>-0.5530558334</v>
      </c>
      <c r="C1400" t="n">
        <v>-0.08934719946515168</v>
      </c>
      <c r="D1400" t="n">
        <v>-0.6775610618</v>
      </c>
      <c r="E1400" t="n">
        <v>0.3508538886094416</v>
      </c>
      <c r="F1400" t="n">
        <v>9.7803093381</v>
      </c>
      <c r="G1400" t="n">
        <v>9.904689183107836</v>
      </c>
    </row>
    <row r="1401">
      <c r="A1401" s="3" t="n">
        <v>45392.39186855324</v>
      </c>
      <c r="B1401" t="n">
        <v>-0.4549010735499999</v>
      </c>
      <c r="C1401" t="n">
        <v>-0.17197819238042</v>
      </c>
      <c r="D1401" t="n">
        <v>0.8858543077999999</v>
      </c>
      <c r="E1401" t="n">
        <v>0.06745020727797212</v>
      </c>
      <c r="F1401" t="n">
        <v>9.840169129699998</v>
      </c>
      <c r="G1401" t="n">
        <v>9.756264529547579</v>
      </c>
    </row>
    <row r="1402">
      <c r="A1402" s="3" t="n">
        <v>45392.3918691088</v>
      </c>
      <c r="B1402" t="n">
        <v>0.35434368445</v>
      </c>
      <c r="C1402" t="n">
        <v>-0.08989582324137541</v>
      </c>
      <c r="D1402" t="n">
        <v>0.6608014969499999</v>
      </c>
      <c r="E1402" t="n">
        <v>-0.208720463906411</v>
      </c>
      <c r="F1402" t="n">
        <v>9.8114356452</v>
      </c>
      <c r="G1402" t="n">
        <v>9.691742601675202</v>
      </c>
    </row>
    <row r="1403">
      <c r="A1403" s="3" t="n">
        <v>45392.39186967593</v>
      </c>
      <c r="B1403" t="n">
        <v>0.48602738065</v>
      </c>
      <c r="C1403" t="n">
        <v>-0.7401259572252935</v>
      </c>
      <c r="D1403" t="n">
        <v>-1.24259081485</v>
      </c>
      <c r="E1403" t="n">
        <v>0.0158885331679488</v>
      </c>
      <c r="F1403" t="n">
        <v>9.900019114649998</v>
      </c>
      <c r="G1403" t="n">
        <v>9.82831291270935</v>
      </c>
    </row>
    <row r="1404">
      <c r="A1404" s="3" t="n">
        <v>45392.39187024305</v>
      </c>
      <c r="B1404" t="n">
        <v>-0.6320680124499999</v>
      </c>
      <c r="C1404" t="n">
        <v>-0.3794450280988355</v>
      </c>
      <c r="D1404" t="n">
        <v>0.3830673623</v>
      </c>
      <c r="E1404" t="n">
        <v>-0.07274095210128231</v>
      </c>
      <c r="F1404" t="n">
        <v>9.416394363249999</v>
      </c>
      <c r="G1404" t="n">
        <v>9.841635349601308</v>
      </c>
    </row>
    <row r="1405">
      <c r="A1405" s="3" t="n">
        <v>45392.39187136574</v>
      </c>
      <c r="B1405" t="n">
        <v>-0.9121949697</v>
      </c>
      <c r="C1405" t="n">
        <v>-0.8203855467271586</v>
      </c>
      <c r="D1405" t="n">
        <v>-0.3806745397</v>
      </c>
      <c r="E1405" t="n">
        <v>-0.1987730919078094</v>
      </c>
      <c r="F1405" t="n">
        <v>9.804257177399998</v>
      </c>
      <c r="G1405" t="n">
        <v>9.911297059321239</v>
      </c>
    </row>
    <row r="1406">
      <c r="A1406" s="3" t="n">
        <v>45392.39187140046</v>
      </c>
      <c r="B1406" t="n">
        <v>-2.0015568783</v>
      </c>
      <c r="C1406" t="n">
        <v>-0.947083007158977</v>
      </c>
      <c r="D1406" t="n">
        <v>-0.8236016936</v>
      </c>
      <c r="E1406" t="n">
        <v>-0.4174214288094418</v>
      </c>
      <c r="F1406" t="n">
        <v>10.2495771539</v>
      </c>
      <c r="G1406" t="n">
        <v>9.911883903887206</v>
      </c>
    </row>
    <row r="1407">
      <c r="A1407" s="3" t="n">
        <v>45392.39187193287</v>
      </c>
      <c r="B1407" t="n">
        <v>-2.13562359045</v>
      </c>
      <c r="C1407" t="n">
        <v>-1.336132311662358</v>
      </c>
      <c r="D1407" t="n">
        <v>1.37906015625</v>
      </c>
      <c r="E1407" t="n">
        <v>-0.3458694815871806</v>
      </c>
      <c r="F1407" t="n">
        <v>10.4818182392</v>
      </c>
      <c r="G1407" t="n">
        <v>10.06506320540411</v>
      </c>
    </row>
    <row r="1408">
      <c r="A1408" s="3" t="n">
        <v>45392.39187251157</v>
      </c>
      <c r="B1408" t="n">
        <v>1.4676436257</v>
      </c>
      <c r="C1408" t="n">
        <v>-1.373501911617137</v>
      </c>
      <c r="D1408" t="n">
        <v>-1.8076205679</v>
      </c>
      <c r="E1408" t="n">
        <v>-0.1701325077005831</v>
      </c>
      <c r="F1408" t="n">
        <v>9.5001921875</v>
      </c>
      <c r="G1408" t="n">
        <v>10.12489611443907</v>
      </c>
    </row>
    <row r="1409">
      <c r="A1409" s="3" t="n">
        <v>45392.39187306713</v>
      </c>
      <c r="B1409" t="n">
        <v>-2.9664135585</v>
      </c>
      <c r="C1409" t="n">
        <v>-1.03728635688625</v>
      </c>
      <c r="D1409" t="n">
        <v>-0.32800302255</v>
      </c>
      <c r="E1409" t="n">
        <v>-0.2684397163824016</v>
      </c>
      <c r="F1409" t="n">
        <v>10.23042476645</v>
      </c>
      <c r="G1409" t="n">
        <v>10.19902620480108</v>
      </c>
    </row>
    <row r="1410">
      <c r="A1410" s="3" t="n">
        <v>45392.39187362268</v>
      </c>
      <c r="B1410" t="n">
        <v>0.138862164</v>
      </c>
      <c r="C1410" t="n">
        <v>-0.6966451227305381</v>
      </c>
      <c r="D1410" t="n">
        <v>0.0766095498</v>
      </c>
      <c r="E1410" t="n">
        <v>-0.3235745314283225</v>
      </c>
      <c r="F1410" t="n">
        <v>9.921574131349999</v>
      </c>
      <c r="G1410" t="n">
        <v>10.0260410134794</v>
      </c>
    </row>
    <row r="1411">
      <c r="A1411" s="3" t="n">
        <v>45392.39187418982</v>
      </c>
      <c r="B1411" t="n">
        <v>-1.62565817715</v>
      </c>
      <c r="C1411" t="n">
        <v>-0.1090889917254083</v>
      </c>
      <c r="D1411" t="n">
        <v>-0.08379782425</v>
      </c>
      <c r="E1411" t="n">
        <v>-0.3535719765307702</v>
      </c>
      <c r="F1411" t="n">
        <v>10.51054191705</v>
      </c>
      <c r="G1411" t="n">
        <v>9.804713380929281</v>
      </c>
    </row>
    <row r="1412">
      <c r="A1412" s="3" t="n">
        <v>45392.39187475695</v>
      </c>
      <c r="B1412" t="n">
        <v>0.7206514818999999</v>
      </c>
      <c r="C1412" t="n">
        <v>0.1228412067680656</v>
      </c>
      <c r="D1412" t="n">
        <v>-0.39743410455</v>
      </c>
      <c r="E1412" t="n">
        <v>-0.6715373784709809</v>
      </c>
      <c r="F1412" t="n">
        <v>9.38048241095</v>
      </c>
      <c r="G1412" t="n">
        <v>9.497842500444431</v>
      </c>
    </row>
    <row r="1413">
      <c r="A1413" s="3" t="n">
        <v>45392.39187532407</v>
      </c>
      <c r="B1413" t="n">
        <v>0.9552853897999999</v>
      </c>
      <c r="C1413" t="n">
        <v>0.2845650492877629</v>
      </c>
      <c r="D1413" t="n">
        <v>-0.7493849664</v>
      </c>
      <c r="E1413" t="n">
        <v>-0.468080639666901</v>
      </c>
      <c r="F1413" t="n">
        <v>9.449913492949999</v>
      </c>
      <c r="G1413" t="n">
        <v>9.385226063571821</v>
      </c>
    </row>
    <row r="1414">
      <c r="A1414" s="3" t="n">
        <v>45392.39187587963</v>
      </c>
      <c r="B1414" t="n">
        <v>0.6440419320999999</v>
      </c>
      <c r="C1414" t="n">
        <v>0.8451929423285572</v>
      </c>
      <c r="D1414" t="n">
        <v>-1.3263886391</v>
      </c>
      <c r="E1414" t="n">
        <v>-0.9001079649741284</v>
      </c>
      <c r="F1414" t="n">
        <v>8.69574288135</v>
      </c>
      <c r="G1414" t="n">
        <v>9.12832011055562</v>
      </c>
    </row>
    <row r="1415">
      <c r="A1415" s="3" t="n">
        <v>45392.39187644676</v>
      </c>
      <c r="B1415" t="n">
        <v>1.2545647345</v>
      </c>
      <c r="C1415" t="n">
        <v>0.4949587471336844</v>
      </c>
      <c r="D1415" t="n">
        <v>-0.52911780075</v>
      </c>
      <c r="E1415" t="n">
        <v>-1.119246177189281</v>
      </c>
      <c r="F1415" t="n">
        <v>8.92797416</v>
      </c>
      <c r="G1415" t="n">
        <v>9.010641384943849</v>
      </c>
    </row>
    <row r="1416">
      <c r="A1416" s="3" t="n">
        <v>45392.39187701389</v>
      </c>
      <c r="B1416" t="n">
        <v>-0.2059004234</v>
      </c>
      <c r="C1416" t="n">
        <v>0.5676210174417267</v>
      </c>
      <c r="D1416" t="n">
        <v>-1.6017201445</v>
      </c>
      <c r="E1416" t="n">
        <v>-1.10001995412273</v>
      </c>
      <c r="F1416" t="n">
        <v>8.7460215759</v>
      </c>
      <c r="G1416" t="n">
        <v>9.044640171839536</v>
      </c>
    </row>
    <row r="1417">
      <c r="A1417" s="3" t="n">
        <v>45392.39187758102</v>
      </c>
      <c r="B1417" t="n">
        <v>0.612915625</v>
      </c>
      <c r="C1417" t="n">
        <v>0.02014148754055942</v>
      </c>
      <c r="D1417" t="n">
        <v>-0.59854888275</v>
      </c>
      <c r="E1417" t="n">
        <v>-0.9689464418585109</v>
      </c>
      <c r="F1417" t="n">
        <v>9.761156950649999</v>
      </c>
      <c r="G1417" t="n">
        <v>9.304870076300608</v>
      </c>
    </row>
    <row r="1418">
      <c r="A1418" s="3" t="n">
        <v>45392.39187813657</v>
      </c>
      <c r="B1418" t="n">
        <v>-0.6943206266499999</v>
      </c>
      <c r="C1418" t="n">
        <v>-0.168665670597553</v>
      </c>
      <c r="D1418" t="n">
        <v>-1.75973469595</v>
      </c>
      <c r="E1418" t="n">
        <v>-1.001738919366903</v>
      </c>
      <c r="F1418" t="n">
        <v>9.270343924800001</v>
      </c>
      <c r="G1418" t="n">
        <v>9.480517190184525</v>
      </c>
    </row>
    <row r="1419">
      <c r="A1419" s="3" t="n">
        <v>45392.3918787037</v>
      </c>
      <c r="B1419" t="n">
        <v>-0.7469921438</v>
      </c>
      <c r="C1419" t="n">
        <v>-0.1294604212061775</v>
      </c>
      <c r="D1419" t="n">
        <v>-0.29448389285</v>
      </c>
      <c r="E1419" t="n">
        <v>-0.7601421299516338</v>
      </c>
      <c r="F1419" t="n">
        <v>9.68694022345</v>
      </c>
      <c r="G1419" t="n">
        <v>9.660506889850494</v>
      </c>
    </row>
    <row r="1420">
      <c r="A1420" s="3" t="n">
        <v>45392.39187927084</v>
      </c>
      <c r="B1420" t="n">
        <v>0.53151062335</v>
      </c>
      <c r="C1420" t="n">
        <v>-0.3693165645354324</v>
      </c>
      <c r="D1420" t="n">
        <v>-0.19392650375</v>
      </c>
      <c r="E1420" t="n">
        <v>-0.8123859034307715</v>
      </c>
      <c r="F1420" t="n">
        <v>10.13704584515</v>
      </c>
      <c r="G1420" t="n">
        <v>9.686418962284643</v>
      </c>
    </row>
    <row r="1421">
      <c r="A1421" s="3" t="n">
        <v>45392.39187983796</v>
      </c>
      <c r="B1421" t="n">
        <v>-0.8188160484</v>
      </c>
      <c r="C1421" t="n">
        <v>0.1242521985425411</v>
      </c>
      <c r="D1421" t="n">
        <v>-0.7374110467499999</v>
      </c>
      <c r="E1421" t="n">
        <v>-0.4597637546719126</v>
      </c>
      <c r="F1421" t="n">
        <v>9.6414471741</v>
      </c>
      <c r="G1421" t="n">
        <v>9.692189912927416</v>
      </c>
    </row>
    <row r="1422">
      <c r="A1422" s="3" t="n">
        <v>45392.39188094907</v>
      </c>
      <c r="B1422" t="n">
        <v>0.8978282274499999</v>
      </c>
      <c r="C1422" t="n">
        <v>0.008661237851864692</v>
      </c>
      <c r="D1422" t="n">
        <v>-1.1875264751</v>
      </c>
      <c r="E1422" t="n">
        <v>-0.2850049312596744</v>
      </c>
      <c r="F1422" t="n">
        <v>9.37569676575</v>
      </c>
      <c r="G1422" t="n">
        <v>9.583854364521354</v>
      </c>
    </row>
    <row r="1423">
      <c r="A1423" s="3" t="n">
        <v>45392.3918809838</v>
      </c>
      <c r="B1423" t="n">
        <v>0.56742257565</v>
      </c>
      <c r="C1423" t="n">
        <v>0.4854192540533813</v>
      </c>
      <c r="D1423" t="n">
        <v>0.6344608350500001</v>
      </c>
      <c r="E1423" t="n">
        <v>-0.2520226756433573</v>
      </c>
      <c r="F1423" t="n">
        <v>9.27753219925</v>
      </c>
      <c r="G1423" t="n">
        <v>9.468246922258068</v>
      </c>
    </row>
    <row r="1424">
      <c r="A1424" s="3" t="n">
        <v>45392.39188152778</v>
      </c>
      <c r="B1424" t="n">
        <v>-0.42138194385</v>
      </c>
      <c r="C1424" t="n">
        <v>0.6611946773229622</v>
      </c>
      <c r="D1424" t="n">
        <v>-0.8451567102999999</v>
      </c>
      <c r="E1424" t="n">
        <v>-0.1327597760184153</v>
      </c>
      <c r="F1424" t="n">
        <v>9.303863054499999</v>
      </c>
      <c r="G1424" t="n">
        <v>9.178621230102474</v>
      </c>
    </row>
    <row r="1425">
      <c r="A1425" s="3" t="n">
        <v>45392.3918820949</v>
      </c>
      <c r="B1425" t="n">
        <v>2.4827888071</v>
      </c>
      <c r="C1425" t="n">
        <v>0.8530880270769254</v>
      </c>
      <c r="D1425" t="n">
        <v>1.10612147345</v>
      </c>
      <c r="E1425" t="n">
        <v>0.03935918407925426</v>
      </c>
      <c r="F1425" t="n">
        <v>9.323025248599999</v>
      </c>
      <c r="G1425" t="n">
        <v>8.92382146662252</v>
      </c>
    </row>
    <row r="1426">
      <c r="A1426" s="3" t="n">
        <v>45392.39188265046</v>
      </c>
      <c r="B1426" t="n">
        <v>-0.8978282274499999</v>
      </c>
      <c r="C1426" t="n">
        <v>1.162068640293243</v>
      </c>
      <c r="D1426" t="n">
        <v>-0.3711032493</v>
      </c>
      <c r="E1426" t="n">
        <v>0.1730158685344994</v>
      </c>
      <c r="F1426" t="n">
        <v>8.942340902250001</v>
      </c>
      <c r="G1426" t="n">
        <v>8.978089730413895</v>
      </c>
    </row>
    <row r="1427">
      <c r="A1427" s="3" t="n">
        <v>45392.39188377315</v>
      </c>
      <c r="B1427" t="n">
        <v>2.85148942715</v>
      </c>
      <c r="C1427" t="n">
        <v>1.167705292407462</v>
      </c>
      <c r="D1427" t="n">
        <v>-0.7134730141</v>
      </c>
      <c r="E1427" t="n">
        <v>0.1714094523990682</v>
      </c>
      <c r="F1427" t="n">
        <v>8.4036518111</v>
      </c>
      <c r="G1427" t="n">
        <v>8.940011697148744</v>
      </c>
    </row>
    <row r="1428">
      <c r="A1428" s="3" t="n">
        <v>45392.39188380787</v>
      </c>
      <c r="B1428" t="n">
        <v>0.6919278040499999</v>
      </c>
      <c r="C1428" t="n">
        <v>1.284084876917136</v>
      </c>
      <c r="D1428" t="n">
        <v>1.35271949435</v>
      </c>
      <c r="E1428" t="n">
        <v>-0.3465859385202807</v>
      </c>
      <c r="F1428" t="n">
        <v>8.6119450571</v>
      </c>
      <c r="G1428" t="n">
        <v>8.884202966371703</v>
      </c>
    </row>
    <row r="1429">
      <c r="A1429" s="3" t="n">
        <v>45392.39188435185</v>
      </c>
      <c r="B1429" t="n">
        <v>1.7334038407</v>
      </c>
      <c r="C1429" t="n">
        <v>1.308217030946624</v>
      </c>
      <c r="D1429" t="n">
        <v>-0.6224967220500001</v>
      </c>
      <c r="E1429" t="n">
        <v>-0.302150818685432</v>
      </c>
      <c r="F1429" t="n">
        <v>9.1889487298</v>
      </c>
      <c r="G1429" t="n">
        <v>8.897016440414594</v>
      </c>
    </row>
    <row r="1430">
      <c r="A1430" s="3" t="n">
        <v>45392.39188490741</v>
      </c>
      <c r="B1430" t="n">
        <v>1.086969086</v>
      </c>
      <c r="C1430" t="n">
        <v>1.14050009087343</v>
      </c>
      <c r="D1430" t="n">
        <v>-0.6679799647499999</v>
      </c>
      <c r="E1430" t="n">
        <v>-0.3510115950857819</v>
      </c>
      <c r="F1430" t="n">
        <v>9.72524499835</v>
      </c>
      <c r="G1430" t="n">
        <v>8.988458971237087</v>
      </c>
    </row>
    <row r="1431">
      <c r="A1431" s="3" t="n">
        <v>45392.39188547454</v>
      </c>
      <c r="B1431" t="n">
        <v>1.0247164718</v>
      </c>
      <c r="C1431" t="n">
        <v>1.688600228562126</v>
      </c>
      <c r="D1431" t="n">
        <v>-0.8020564835499999</v>
      </c>
      <c r="E1431" t="n">
        <v>-0.2670179121476697</v>
      </c>
      <c r="F1431" t="n">
        <v>8.523361587649999</v>
      </c>
      <c r="G1431" t="n">
        <v>9.21091297411844</v>
      </c>
    </row>
    <row r="1432">
      <c r="A1432" s="3" t="n">
        <v>45392.39188604167</v>
      </c>
      <c r="B1432" t="n">
        <v>1.0486643111</v>
      </c>
      <c r="C1432" t="n">
        <v>1.168974693529024</v>
      </c>
      <c r="D1432" t="n">
        <v>-1.2928695094</v>
      </c>
      <c r="E1432" t="n">
        <v>-0.1117681044993009</v>
      </c>
      <c r="F1432" t="n">
        <v>9.014164806849999</v>
      </c>
      <c r="G1432" t="n">
        <v>9.262418048542216</v>
      </c>
    </row>
    <row r="1433">
      <c r="A1433" s="3" t="n">
        <v>45392.39188659722</v>
      </c>
      <c r="B1433" t="n">
        <v>1.34554102655</v>
      </c>
      <c r="C1433" t="n">
        <v>1.350899503550353</v>
      </c>
      <c r="D1433" t="n">
        <v>1.5682010148</v>
      </c>
      <c r="E1433" t="n">
        <v>-0.4632120836987192</v>
      </c>
      <c r="F1433" t="n">
        <v>9.3637228461</v>
      </c>
      <c r="G1433" t="n">
        <v>8.967244146996993</v>
      </c>
    </row>
    <row r="1434">
      <c r="A1434" s="3" t="n">
        <v>45392.39188771991</v>
      </c>
      <c r="B1434" t="n">
        <v>1.838746875</v>
      </c>
      <c r="C1434" t="n">
        <v>0.8053004502201653</v>
      </c>
      <c r="D1434" t="n">
        <v>0.2346339079</v>
      </c>
      <c r="E1434" t="n">
        <v>-0.02904187964020974</v>
      </c>
      <c r="F1434" t="n">
        <v>9.239227424349998</v>
      </c>
      <c r="G1434" t="n">
        <v>8.753278222588134</v>
      </c>
    </row>
    <row r="1435">
      <c r="A1435" s="3" t="n">
        <v>45392.39188775463</v>
      </c>
      <c r="B1435" t="n">
        <v>1.75016340555</v>
      </c>
      <c r="C1435" t="n">
        <v>0.7620705425250605</v>
      </c>
      <c r="D1435" t="n">
        <v>-0.7733229990499999</v>
      </c>
      <c r="E1435" t="n">
        <v>-0.04293879420384621</v>
      </c>
      <c r="F1435" t="n">
        <v>8.980645677149999</v>
      </c>
      <c r="G1435" t="n">
        <v>8.663125300529625</v>
      </c>
    </row>
    <row r="1436">
      <c r="A1436" s="3" t="n">
        <v>45392.39188829861</v>
      </c>
      <c r="B1436" t="n">
        <v>-1.5634153696</v>
      </c>
      <c r="C1436" t="n">
        <v>0.6123069726389294</v>
      </c>
      <c r="D1436" t="n">
        <v>0.3758888945</v>
      </c>
      <c r="E1436" t="n">
        <v>0.01052070670407929</v>
      </c>
      <c r="F1436" t="n">
        <v>7.81467421875</v>
      </c>
      <c r="G1436" t="n">
        <v>8.71155602446739</v>
      </c>
    </row>
    <row r="1437">
      <c r="A1437" s="3" t="n">
        <v>45392.39188886574</v>
      </c>
      <c r="B1437" t="n">
        <v>0.9888045194999999</v>
      </c>
      <c r="C1437" t="n">
        <v>0.279490370794989</v>
      </c>
      <c r="D1437" t="n">
        <v>-1.4676436257</v>
      </c>
      <c r="E1437" t="n">
        <v>-0.01812019753368316</v>
      </c>
      <c r="F1437" t="n">
        <v>7.903257688199999</v>
      </c>
      <c r="G1437" t="n">
        <v>8.703458886154104</v>
      </c>
    </row>
    <row r="1438">
      <c r="A1438" s="3" t="n">
        <v>45392.39188997685</v>
      </c>
      <c r="B1438" t="n">
        <v>-1.30962907425</v>
      </c>
      <c r="C1438" t="n">
        <v>0.02096110860291367</v>
      </c>
      <c r="D1438" t="n">
        <v>1.6759368717</v>
      </c>
      <c r="E1438" t="n">
        <v>-0.06622119858193504</v>
      </c>
      <c r="F1438" t="n">
        <v>9.528925672</v>
      </c>
      <c r="G1438" t="n">
        <v>8.830870791898509</v>
      </c>
    </row>
    <row r="1439">
      <c r="A1439" s="3" t="n">
        <v>45392.39189055555</v>
      </c>
      <c r="B1439" t="n">
        <v>1.85789926245</v>
      </c>
      <c r="C1439" t="n">
        <v>-0.05294063997156206</v>
      </c>
      <c r="D1439" t="n">
        <v>-0.87627321075</v>
      </c>
      <c r="E1439" t="n">
        <v>0.2699489575314693</v>
      </c>
      <c r="F1439" t="n">
        <v>9.2918989415</v>
      </c>
      <c r="G1439" t="n">
        <v>9.061903419034758</v>
      </c>
    </row>
    <row r="1440">
      <c r="A1440" s="3" t="n">
        <v>45392.39189112269</v>
      </c>
      <c r="B1440" t="n">
        <v>-0.32321737735</v>
      </c>
      <c r="C1440" t="n">
        <v>-0.02830695237331021</v>
      </c>
      <c r="D1440" t="n">
        <v>0.9337401797499999</v>
      </c>
      <c r="E1440" t="n">
        <v>0.7218952348600255</v>
      </c>
      <c r="F1440" t="n">
        <v>9.246405892149999</v>
      </c>
      <c r="G1440" t="n">
        <v>9.387080983418558</v>
      </c>
    </row>
    <row r="1441">
      <c r="A1441" s="3" t="n">
        <v>45392.39189167824</v>
      </c>
      <c r="B1441" t="n">
        <v>-0.6847395296</v>
      </c>
      <c r="C1441" t="n">
        <v>-0.03576839574522152</v>
      </c>
      <c r="D1441" t="n">
        <v>0.7948780157499999</v>
      </c>
      <c r="E1441" t="n">
        <v>0.7901051717714475</v>
      </c>
      <c r="F1441" t="n">
        <v>9.718066530550001</v>
      </c>
      <c r="G1441" t="n">
        <v>9.583003883371589</v>
      </c>
    </row>
    <row r="1442">
      <c r="A1442" s="3" t="n">
        <v>45392.39189224537</v>
      </c>
      <c r="B1442" t="n">
        <v>0.29448389285</v>
      </c>
      <c r="C1442" t="n">
        <v>-0.474297598580421</v>
      </c>
      <c r="D1442" t="n">
        <v>1.5251105947</v>
      </c>
      <c r="E1442" t="n">
        <v>1.123697001870516</v>
      </c>
      <c r="F1442" t="n">
        <v>9.6630021908</v>
      </c>
      <c r="G1442" t="n">
        <v>9.551013882432544</v>
      </c>
    </row>
    <row r="1443">
      <c r="A1443" s="3" t="n">
        <v>45392.3918928125</v>
      </c>
      <c r="B1443" t="n">
        <v>0.0287334845</v>
      </c>
      <c r="C1443" t="n">
        <v>-0.05422284231456886</v>
      </c>
      <c r="D1443" t="n">
        <v>0.87148756555</v>
      </c>
      <c r="E1443" t="n">
        <v>0.9530000060228465</v>
      </c>
      <c r="F1443" t="n">
        <v>9.361330023500001</v>
      </c>
      <c r="G1443" t="n">
        <v>9.269569016575435</v>
      </c>
    </row>
    <row r="1444">
      <c r="A1444" s="3" t="n">
        <v>45392.39189337963</v>
      </c>
      <c r="B1444" t="n">
        <v>-0.948106922</v>
      </c>
      <c r="C1444" t="n">
        <v>0.008305592488927788</v>
      </c>
      <c r="D1444" t="n">
        <v>1.5298962399</v>
      </c>
      <c r="E1444" t="n">
        <v>1.229967027477743</v>
      </c>
      <c r="F1444" t="n">
        <v>9.275139376649999</v>
      </c>
      <c r="G1444" t="n">
        <v>9.167527051536972</v>
      </c>
    </row>
    <row r="1445">
      <c r="A1445" s="3" t="n">
        <v>45392.39189393519</v>
      </c>
      <c r="B1445" t="n">
        <v>-0.80444930615</v>
      </c>
      <c r="C1445" t="n">
        <v>0.4645993017762252</v>
      </c>
      <c r="D1445" t="n">
        <v>0.1723812937</v>
      </c>
      <c r="E1445" t="n">
        <v>1.03789551215245</v>
      </c>
      <c r="F1445" t="n">
        <v>8.53054005545</v>
      </c>
      <c r="G1445" t="n">
        <v>9.055708267916341</v>
      </c>
    </row>
    <row r="1446">
      <c r="A1446" s="3" t="n">
        <v>45392.39189450232</v>
      </c>
      <c r="B1446" t="n">
        <v>1.13246213535</v>
      </c>
      <c r="C1446" t="n">
        <v>0.4265092216473206</v>
      </c>
      <c r="D1446" t="n">
        <v>1.4963771102</v>
      </c>
      <c r="E1446" t="n">
        <v>0.8392548443086271</v>
      </c>
      <c r="F1446" t="n">
        <v>8.97825285455</v>
      </c>
      <c r="G1446" t="n">
        <v>8.801972217360515</v>
      </c>
    </row>
    <row r="1447">
      <c r="A1447" s="3" t="n">
        <v>45392.39189506944</v>
      </c>
      <c r="B1447" t="n">
        <v>2.66714402045</v>
      </c>
      <c r="C1447" t="n">
        <v>0.07765970714498852</v>
      </c>
      <c r="D1447" t="n">
        <v>0.39025563675</v>
      </c>
      <c r="E1447" t="n">
        <v>0.5700046048748267</v>
      </c>
      <c r="F1447" t="n">
        <v>8.597578314849999</v>
      </c>
      <c r="G1447" t="n">
        <v>8.664943142552822</v>
      </c>
    </row>
    <row r="1448">
      <c r="A1448" s="3" t="n">
        <v>45392.391895625</v>
      </c>
      <c r="B1448" t="n">
        <v>-0.2322410853</v>
      </c>
      <c r="C1448" t="n">
        <v>-0.08048130208543142</v>
      </c>
      <c r="D1448" t="n">
        <v>0.9528925672</v>
      </c>
      <c r="E1448" t="n">
        <v>0.6311316488199319</v>
      </c>
      <c r="F1448" t="n">
        <v>9.0644435014</v>
      </c>
      <c r="G1448" t="n">
        <v>8.75621813738965</v>
      </c>
    </row>
    <row r="1449">
      <c r="A1449" s="3" t="n">
        <v>45392.39189619213</v>
      </c>
      <c r="B1449" t="n">
        <v>-1.0917547312</v>
      </c>
      <c r="C1449" t="n">
        <v>-0.2217607710214458</v>
      </c>
      <c r="D1449" t="n">
        <v>0.14844326105</v>
      </c>
      <c r="E1449" t="n">
        <v>0.4111037974329848</v>
      </c>
      <c r="F1449" t="n">
        <v>8.83221222275</v>
      </c>
      <c r="G1449" t="n">
        <v>8.91553633322858</v>
      </c>
    </row>
    <row r="1450">
      <c r="A1450" s="3" t="n">
        <v>45392.39189675926</v>
      </c>
      <c r="B1450" t="n">
        <v>-1.9728233938</v>
      </c>
      <c r="C1450" t="n">
        <v>-0.406176607298719</v>
      </c>
      <c r="D1450" t="n">
        <v>-0.1316836962</v>
      </c>
      <c r="E1450" t="n">
        <v>0.3904266930715629</v>
      </c>
      <c r="F1450" t="n">
        <v>8.46828744125</v>
      </c>
      <c r="G1450" t="n">
        <v>9.200157067829629</v>
      </c>
    </row>
    <row r="1451">
      <c r="A1451" s="3" t="n">
        <v>45392.39189732639</v>
      </c>
      <c r="B1451" t="n">
        <v>-1.2330097178</v>
      </c>
      <c r="C1451" t="n">
        <v>-1.044038841183336</v>
      </c>
      <c r="D1451" t="n">
        <v>0.5698153982499999</v>
      </c>
      <c r="E1451" t="n">
        <v>0.1660129603428908</v>
      </c>
      <c r="F1451" t="n">
        <v>9.473851525600001</v>
      </c>
      <c r="G1451" t="n">
        <v>9.308857085297696</v>
      </c>
    </row>
    <row r="1452">
      <c r="A1452" s="3" t="n">
        <v>45392.39189789352</v>
      </c>
      <c r="B1452" t="n">
        <v>-0.0311263071</v>
      </c>
      <c r="C1452" t="n">
        <v>-1.23242209601702</v>
      </c>
      <c r="D1452" t="n">
        <v>1.04626168185</v>
      </c>
      <c r="E1452" t="n">
        <v>0.240200176155595</v>
      </c>
      <c r="F1452" t="n">
        <v>10.1083221673</v>
      </c>
      <c r="G1452" t="n">
        <v>9.521019889088022</v>
      </c>
    </row>
    <row r="1453">
      <c r="A1453" s="3" t="n">
        <v>45392.39189844907</v>
      </c>
      <c r="B1453" t="n">
        <v>-0.3136362803</v>
      </c>
      <c r="C1453" t="n">
        <v>-0.9507317667386974</v>
      </c>
      <c r="D1453" t="n">
        <v>-0.612915625</v>
      </c>
      <c r="E1453" t="n">
        <v>0.5032443605734279</v>
      </c>
      <c r="F1453" t="n">
        <v>9.6630021908</v>
      </c>
      <c r="G1453" t="n">
        <v>9.60708885575632</v>
      </c>
    </row>
    <row r="1454">
      <c r="A1454" s="3" t="n">
        <v>45392.39189901621</v>
      </c>
      <c r="B1454" t="n">
        <v>-0.4381415087</v>
      </c>
      <c r="C1454" t="n">
        <v>-0.623301736004314</v>
      </c>
      <c r="D1454" t="n">
        <v>0.6919278040499999</v>
      </c>
      <c r="E1454" t="n">
        <v>0.7239413272334519</v>
      </c>
      <c r="F1454" t="n">
        <v>9.739611740599999</v>
      </c>
      <c r="G1454" t="n">
        <v>9.74852468246856</v>
      </c>
    </row>
    <row r="1455">
      <c r="A1455" s="3" t="n">
        <v>45392.39189958333</v>
      </c>
      <c r="B1455" t="n">
        <v>-2.1116855578</v>
      </c>
      <c r="C1455" t="n">
        <v>-0.2588142265251755</v>
      </c>
      <c r="D1455" t="n">
        <v>0.6320680124499999</v>
      </c>
      <c r="E1455" t="n">
        <v>0.7641078111994193</v>
      </c>
      <c r="F1455" t="n">
        <v>9.229646327299999</v>
      </c>
      <c r="G1455" t="n">
        <v>9.67419228708907</v>
      </c>
    </row>
    <row r="1456">
      <c r="A1456" s="3" t="n">
        <v>45392.39190015046</v>
      </c>
      <c r="B1456" t="n">
        <v>0.2106860686</v>
      </c>
      <c r="C1456" t="n">
        <v>-0.3641031756645698</v>
      </c>
      <c r="D1456" t="n">
        <v>1.44370559305</v>
      </c>
      <c r="E1456" t="n">
        <v>0.8768857263368321</v>
      </c>
      <c r="F1456" t="n">
        <v>9.7467902084</v>
      </c>
      <c r="G1456" t="n">
        <v>9.362342394382427</v>
      </c>
    </row>
    <row r="1457">
      <c r="A1457" s="3" t="n">
        <v>45392.39190126157</v>
      </c>
      <c r="B1457" t="n">
        <v>-0.208293246</v>
      </c>
      <c r="C1457" t="n">
        <v>-0.3288873126399776</v>
      </c>
      <c r="D1457" t="n">
        <v>1.86029208505</v>
      </c>
      <c r="E1457" t="n">
        <v>0.9477178563053639</v>
      </c>
      <c r="F1457" t="n">
        <v>9.263165456999999</v>
      </c>
      <c r="G1457" t="n">
        <v>9.152013982765876</v>
      </c>
    </row>
    <row r="1458">
      <c r="A1458" s="3" t="n">
        <v>45392.39190129629</v>
      </c>
      <c r="B1458" t="n">
        <v>0.8020564835499999</v>
      </c>
      <c r="C1458" t="n">
        <v>-0.1551715830416088</v>
      </c>
      <c r="D1458" t="n">
        <v>0</v>
      </c>
      <c r="E1458" t="n">
        <v>1.316815108486251</v>
      </c>
      <c r="F1458" t="n">
        <v>9.287103489649999</v>
      </c>
      <c r="G1458" t="n">
        <v>9.196706064261914</v>
      </c>
    </row>
    <row r="1459">
      <c r="A1459" s="3" t="n">
        <v>45392.39190239584</v>
      </c>
      <c r="B1459" t="n">
        <v>0.06703825939999999</v>
      </c>
      <c r="C1459" t="n">
        <v>0.05792415548018661</v>
      </c>
      <c r="D1459" t="n">
        <v>0.6895251748</v>
      </c>
      <c r="E1459" t="n">
        <v>0.9687910670332194</v>
      </c>
      <c r="F1459" t="n">
        <v>8.5544780881</v>
      </c>
      <c r="G1459" t="n">
        <v>9.171347507499325</v>
      </c>
    </row>
    <row r="1460">
      <c r="A1460" s="3" t="n">
        <v>45392.39190243056</v>
      </c>
      <c r="B1460" t="n">
        <v>-1.04386885925</v>
      </c>
      <c r="C1460" t="n">
        <v>0.4461916939617729</v>
      </c>
      <c r="D1460" t="n">
        <v>1.55622709515</v>
      </c>
      <c r="E1460" t="n">
        <v>0.6126804939932418</v>
      </c>
      <c r="F1460" t="n">
        <v>9.021353081299999</v>
      </c>
      <c r="G1460" t="n">
        <v>9.288614262373802</v>
      </c>
    </row>
    <row r="1461">
      <c r="A1461" s="3" t="n">
        <v>45392.39190296296</v>
      </c>
      <c r="B1461" t="n">
        <v>0.8068421287499999</v>
      </c>
      <c r="C1461" t="n">
        <v>-0.02490804520501183</v>
      </c>
      <c r="D1461" t="n">
        <v>0.4357486861</v>
      </c>
      <c r="E1461" t="n">
        <v>0.4117068035410267</v>
      </c>
      <c r="F1461" t="n">
        <v>9.720459353149998</v>
      </c>
      <c r="G1461" t="n">
        <v>9.307004497102005</v>
      </c>
    </row>
    <row r="1462">
      <c r="A1462" s="3" t="n">
        <v>45392.39190353009</v>
      </c>
      <c r="B1462" t="n">
        <v>0.19153368115</v>
      </c>
      <c r="C1462" t="n">
        <v>0.3026890871878797</v>
      </c>
      <c r="D1462" t="n">
        <v>0.86430909775</v>
      </c>
      <c r="E1462" t="n">
        <v>0.06116611052983695</v>
      </c>
      <c r="F1462" t="n">
        <v>10.0053719556</v>
      </c>
      <c r="G1462" t="n">
        <v>9.545102346947111</v>
      </c>
    </row>
    <row r="1463">
      <c r="A1463" s="3" t="n">
        <v>45392.39190409723</v>
      </c>
      <c r="B1463" t="n">
        <v>0.56263693045</v>
      </c>
      <c r="C1463" t="n">
        <v>0.2356122412489516</v>
      </c>
      <c r="D1463" t="n">
        <v>-1.68551796875</v>
      </c>
      <c r="E1463" t="n">
        <v>0.2912998176087422</v>
      </c>
      <c r="F1463" t="n">
        <v>9.34696328125</v>
      </c>
      <c r="G1463" t="n">
        <v>9.859162279098978</v>
      </c>
    </row>
    <row r="1464">
      <c r="A1464" s="3" t="n">
        <v>45392.39190466435</v>
      </c>
      <c r="B1464" t="n">
        <v>0.6009417053499999</v>
      </c>
      <c r="C1464" t="n">
        <v>0.6026000121509342</v>
      </c>
      <c r="D1464" t="n">
        <v>0.05745716234999999</v>
      </c>
      <c r="E1464" t="n">
        <v>-0.03593520023251762</v>
      </c>
      <c r="F1464" t="n">
        <v>10.0077647782</v>
      </c>
      <c r="G1464" t="n">
        <v>9.966359433169375</v>
      </c>
    </row>
    <row r="1465">
      <c r="A1465" s="3" t="n">
        <v>45392.39190521991</v>
      </c>
      <c r="B1465" t="n">
        <v>-1.20667886255</v>
      </c>
      <c r="C1465" t="n">
        <v>0.5373319559428921</v>
      </c>
      <c r="D1465" t="n">
        <v>0.7852969187</v>
      </c>
      <c r="E1465" t="n">
        <v>-0.3811466761780898</v>
      </c>
      <c r="F1465" t="n">
        <v>9.68694022345</v>
      </c>
      <c r="G1465" t="n">
        <v>9.800428240628465</v>
      </c>
    </row>
    <row r="1466">
      <c r="A1466" s="3" t="n">
        <v>45392.39190578704</v>
      </c>
      <c r="B1466" t="n">
        <v>2.659955746</v>
      </c>
      <c r="C1466" t="n">
        <v>-0.01074989428659684</v>
      </c>
      <c r="D1466" t="n">
        <v>-0.8020564835499999</v>
      </c>
      <c r="E1466" t="n">
        <v>-0.15567954008042</v>
      </c>
      <c r="F1466" t="n">
        <v>10.40280606015</v>
      </c>
      <c r="G1466" t="n">
        <v>9.644564751567742</v>
      </c>
    </row>
    <row r="1467">
      <c r="A1467" s="3" t="n">
        <v>45392.39190635417</v>
      </c>
      <c r="B1467" t="n">
        <v>-1.10612147345</v>
      </c>
      <c r="C1467" t="n">
        <v>-0.1621428539287882</v>
      </c>
      <c r="D1467" t="n">
        <v>1.3263886391</v>
      </c>
      <c r="E1467" t="n">
        <v>0.03288832665396269</v>
      </c>
      <c r="F1467" t="n">
        <v>9.9072073891</v>
      </c>
      <c r="G1467" t="n">
        <v>9.664371235714945</v>
      </c>
    </row>
    <row r="1468">
      <c r="A1468" s="3" t="n">
        <v>45392.39190692129</v>
      </c>
      <c r="B1468" t="n">
        <v>0.5793964953</v>
      </c>
      <c r="C1468" t="n">
        <v>-0.4682042628911435</v>
      </c>
      <c r="D1468" t="n">
        <v>-1.72142992105</v>
      </c>
      <c r="E1468" t="n">
        <v>0.2748324863568774</v>
      </c>
      <c r="F1468" t="n">
        <v>8.5832115726</v>
      </c>
      <c r="G1468" t="n">
        <v>9.772071637803407</v>
      </c>
    </row>
    <row r="1469">
      <c r="A1469" s="3" t="n">
        <v>45392.39190748843</v>
      </c>
      <c r="B1469" t="n">
        <v>-2.2816740289</v>
      </c>
      <c r="C1469" t="n">
        <v>-0.5255254579819362</v>
      </c>
      <c r="D1469" t="n">
        <v>0.01197391965</v>
      </c>
      <c r="E1469" t="n">
        <v>0.1117097217857813</v>
      </c>
      <c r="F1469" t="n">
        <v>9.339784813450001</v>
      </c>
      <c r="G1469" t="n">
        <v>9.634223239104573</v>
      </c>
    </row>
    <row r="1470">
      <c r="A1470" s="3" t="n">
        <v>45392.39190862269</v>
      </c>
      <c r="B1470" t="n">
        <v>-1.20189321735</v>
      </c>
      <c r="C1470" t="n">
        <v>-0.4596206553036143</v>
      </c>
      <c r="D1470" t="n">
        <v>1.5658081922</v>
      </c>
      <c r="E1470" t="n">
        <v>-0.2655864155595579</v>
      </c>
      <c r="F1470" t="n">
        <v>10.1514125874</v>
      </c>
      <c r="G1470" t="n">
        <v>9.579206172436624</v>
      </c>
    </row>
    <row r="1471">
      <c r="A1471" s="3" t="n">
        <v>45392.39190864583</v>
      </c>
      <c r="B1471" t="n">
        <v>0.4094080242</v>
      </c>
      <c r="C1471" t="n">
        <v>-0.9939685322310052</v>
      </c>
      <c r="D1471" t="n">
        <v>-0.26335758575</v>
      </c>
      <c r="E1471" t="n">
        <v>-0.1807183177594409</v>
      </c>
      <c r="F1471" t="n">
        <v>10.29746302585</v>
      </c>
      <c r="G1471" t="n">
        <v>9.596081954089886</v>
      </c>
    </row>
    <row r="1472">
      <c r="A1472" s="3" t="n">
        <v>45392.39190917824</v>
      </c>
      <c r="B1472" t="n">
        <v>-0.612915625</v>
      </c>
      <c r="C1472" t="n">
        <v>-0.608128333928673</v>
      </c>
      <c r="D1472" t="n">
        <v>-0.84036125845</v>
      </c>
      <c r="E1472" t="n">
        <v>-0.3986639819003507</v>
      </c>
      <c r="F1472" t="n">
        <v>9.639054351499999</v>
      </c>
      <c r="G1472" t="n">
        <v>9.846853744664131</v>
      </c>
    </row>
    <row r="1473">
      <c r="A1473" s="3" t="n">
        <v>45392.39190973379</v>
      </c>
      <c r="B1473" t="n">
        <v>0.36152215225</v>
      </c>
      <c r="C1473" t="n">
        <v>-0.3654609052141037</v>
      </c>
      <c r="D1473" t="n">
        <v>-0.8164232258</v>
      </c>
      <c r="E1473" t="n">
        <v>-0.306061248947087</v>
      </c>
      <c r="F1473" t="n">
        <v>9.0644435014</v>
      </c>
      <c r="G1473" t="n">
        <v>10.00713088914525</v>
      </c>
    </row>
    <row r="1474">
      <c r="A1474" s="3" t="n">
        <v>45392.3919103125</v>
      </c>
      <c r="B1474" t="n">
        <v>-0.4764462836</v>
      </c>
      <c r="C1474" t="n">
        <v>0.4184420519078101</v>
      </c>
      <c r="D1474" t="n">
        <v>-1.699884711</v>
      </c>
      <c r="E1474" t="n">
        <v>-0.7954554651338018</v>
      </c>
      <c r="F1474" t="n">
        <v>9.897626292049999</v>
      </c>
      <c r="G1474" t="n">
        <v>9.742830859184991</v>
      </c>
    </row>
    <row r="1475">
      <c r="A1475" s="3" t="n">
        <v>45392.39191086806</v>
      </c>
      <c r="B1475" t="n">
        <v>-1.0845762634</v>
      </c>
      <c r="C1475" t="n">
        <v>0.5717270092202814</v>
      </c>
      <c r="D1475" t="n">
        <v>0.751777789</v>
      </c>
      <c r="E1475" t="n">
        <v>-1.117271291610143</v>
      </c>
      <c r="F1475" t="n">
        <v>10.26633671875</v>
      </c>
      <c r="G1475" t="n">
        <v>9.458579714134524</v>
      </c>
    </row>
    <row r="1476">
      <c r="A1476" s="3" t="n">
        <v>45392.39191143519</v>
      </c>
      <c r="B1476" t="n">
        <v>1.86029208505</v>
      </c>
      <c r="C1476" t="n">
        <v>0.650110213970165</v>
      </c>
      <c r="D1476" t="n">
        <v>-1.20667886255</v>
      </c>
      <c r="E1476" t="n">
        <v>-0.909249248630189</v>
      </c>
      <c r="F1476" t="n">
        <v>9.785104789949999</v>
      </c>
      <c r="G1476" t="n">
        <v>9.337367874263196</v>
      </c>
    </row>
    <row r="1477">
      <c r="A1477" s="3" t="n">
        <v>45392.39191255787</v>
      </c>
      <c r="B1477" t="n">
        <v>1.9153564248</v>
      </c>
      <c r="C1477" t="n">
        <v>0.9695093069935925</v>
      </c>
      <c r="D1477" t="n">
        <v>-1.2282240726</v>
      </c>
      <c r="E1477" t="n">
        <v>-0.788278003144058</v>
      </c>
      <c r="F1477" t="n">
        <v>8.74122612405</v>
      </c>
      <c r="G1477" t="n">
        <v>9.363676555968906</v>
      </c>
    </row>
    <row r="1478">
      <c r="A1478" s="3" t="n">
        <v>45392.39191311342</v>
      </c>
      <c r="B1478" t="n">
        <v>1.54665580475</v>
      </c>
      <c r="C1478" t="n">
        <v>0.9111561505797229</v>
      </c>
      <c r="D1478" t="n">
        <v>-1.5059484006</v>
      </c>
      <c r="E1478" t="n">
        <v>-0.968613290070399</v>
      </c>
      <c r="F1478" t="n">
        <v>8.461108973449999</v>
      </c>
      <c r="G1478" t="n">
        <v>9.182108419980095</v>
      </c>
    </row>
    <row r="1479">
      <c r="A1479" s="3" t="n">
        <v>45392.39191369213</v>
      </c>
      <c r="B1479" t="n">
        <v>-0.25139347275</v>
      </c>
      <c r="C1479" t="n">
        <v>1.002191671138231</v>
      </c>
      <c r="D1479" t="n">
        <v>-0.6177012702</v>
      </c>
      <c r="E1479" t="n">
        <v>-0.9100811680088603</v>
      </c>
      <c r="F1479" t="n">
        <v>9.28471066705</v>
      </c>
      <c r="G1479" t="n">
        <v>9.082947964170305</v>
      </c>
    </row>
    <row r="1480">
      <c r="A1480" s="3" t="n">
        <v>45392.39191424769</v>
      </c>
      <c r="B1480" t="n">
        <v>0.4812319287999999</v>
      </c>
      <c r="C1480" t="n">
        <v>0.4993547551559454</v>
      </c>
      <c r="D1480" t="n">
        <v>-0.18196239075</v>
      </c>
      <c r="E1480" t="n">
        <v>-1.070392281445458</v>
      </c>
      <c r="F1480" t="n">
        <v>9.586382834349999</v>
      </c>
      <c r="G1480" t="n">
        <v>9.033915194216108</v>
      </c>
    </row>
    <row r="1481">
      <c r="A1481" s="3" t="n">
        <v>45392.39191481481</v>
      </c>
      <c r="B1481" t="n">
        <v>0.5339034459499999</v>
      </c>
      <c r="C1481" t="n">
        <v>-0.1155638495324014</v>
      </c>
      <c r="D1481" t="n">
        <v>-1.1492217002</v>
      </c>
      <c r="E1481" t="n">
        <v>-0.7237470686980206</v>
      </c>
      <c r="F1481" t="n">
        <v>9.394849153199999</v>
      </c>
      <c r="G1481" t="n">
        <v>9.396316196036972</v>
      </c>
    </row>
    <row r="1482">
      <c r="A1482" s="3" t="n">
        <v>45392.39191538194</v>
      </c>
      <c r="B1482" t="n">
        <v>-0.5865749630999999</v>
      </c>
      <c r="C1482" t="n">
        <v>-0.1809320981575763</v>
      </c>
      <c r="D1482" t="n">
        <v>-1.6663655813</v>
      </c>
      <c r="E1482" t="n">
        <v>-0.5974975138608407</v>
      </c>
      <c r="F1482" t="n">
        <v>8.863338529849999</v>
      </c>
      <c r="G1482" t="n">
        <v>9.706909991748628</v>
      </c>
    </row>
    <row r="1483">
      <c r="A1483" s="3" t="n">
        <v>45392.39191594908</v>
      </c>
      <c r="B1483" t="n">
        <v>0.03591195229999999</v>
      </c>
      <c r="C1483" t="n">
        <v>-0.1911063032283224</v>
      </c>
      <c r="D1483" t="n">
        <v>0.3399769422</v>
      </c>
      <c r="E1483" t="n">
        <v>-0.8143379068265758</v>
      </c>
      <c r="F1483" t="n">
        <v>10.3429560752</v>
      </c>
      <c r="G1483" t="n">
        <v>9.814565383828114</v>
      </c>
    </row>
    <row r="1484">
      <c r="A1484" s="3" t="n">
        <v>45392.39191650463</v>
      </c>
      <c r="B1484" t="n">
        <v>-1.3670862366</v>
      </c>
      <c r="C1484" t="n">
        <v>0.2123808360227279</v>
      </c>
      <c r="D1484" t="n">
        <v>-0.7158658366999999</v>
      </c>
      <c r="E1484" t="n">
        <v>-0.6890130802235451</v>
      </c>
      <c r="F1484" t="n">
        <v>9.6342687063</v>
      </c>
      <c r="G1484" t="n">
        <v>9.810910063622405</v>
      </c>
    </row>
    <row r="1485">
      <c r="A1485" s="3" t="n">
        <v>45392.39191707176</v>
      </c>
      <c r="B1485" t="n">
        <v>1.3311742843</v>
      </c>
      <c r="C1485" t="n">
        <v>0.1041782145857811</v>
      </c>
      <c r="D1485" t="n">
        <v>-0.21548152045</v>
      </c>
      <c r="E1485" t="n">
        <v>-0.348175370177973</v>
      </c>
      <c r="F1485" t="n">
        <v>10.74996147015</v>
      </c>
      <c r="G1485" t="n">
        <v>9.815837116600726</v>
      </c>
    </row>
    <row r="1486">
      <c r="A1486" s="3" t="n">
        <v>45392.39191763889</v>
      </c>
      <c r="B1486" t="n">
        <v>1.20907168515</v>
      </c>
      <c r="C1486" t="n">
        <v>0.6862256371131721</v>
      </c>
      <c r="D1486" t="n">
        <v>-0.9313473571499999</v>
      </c>
      <c r="E1486" t="n">
        <v>-0.1979425212292547</v>
      </c>
      <c r="F1486" t="n">
        <v>9.1266961156</v>
      </c>
      <c r="G1486" t="n">
        <v>9.716144495727999</v>
      </c>
    </row>
    <row r="1487">
      <c r="A1487" s="3" t="n">
        <v>45392.39191820602</v>
      </c>
      <c r="B1487" t="n">
        <v>0.4309532342499999</v>
      </c>
      <c r="C1487" t="n">
        <v>1.361981269502918</v>
      </c>
      <c r="D1487" t="n">
        <v>-1.00795690695</v>
      </c>
      <c r="E1487" t="n">
        <v>0.06917517186771588</v>
      </c>
      <c r="F1487" t="n">
        <v>9.275139376649999</v>
      </c>
      <c r="G1487" t="n">
        <v>9.460515647425551</v>
      </c>
    </row>
    <row r="1488">
      <c r="A1488" s="3" t="n">
        <v>45392.39191876158</v>
      </c>
      <c r="B1488" t="n">
        <v>1.9464827319</v>
      </c>
      <c r="C1488" t="n">
        <v>1.539771193560144</v>
      </c>
      <c r="D1488" t="n">
        <v>2.1092927352</v>
      </c>
      <c r="E1488" t="n">
        <v>-0.06477813517587436</v>
      </c>
      <c r="F1488" t="n">
        <v>9.435546750699999</v>
      </c>
      <c r="G1488" t="n">
        <v>9.033800737580794</v>
      </c>
    </row>
    <row r="1489">
      <c r="A1489" s="3" t="n">
        <v>45392.39191931713</v>
      </c>
      <c r="B1489" t="n">
        <v>0.5099654133</v>
      </c>
      <c r="C1489" t="n">
        <v>1.72318750589511</v>
      </c>
      <c r="D1489" t="n">
        <v>0.21548152045</v>
      </c>
      <c r="E1489" t="n">
        <v>0.1808032401481357</v>
      </c>
      <c r="F1489" t="n">
        <v>8.8920622077</v>
      </c>
      <c r="G1489" t="n">
        <v>8.903654719528928</v>
      </c>
    </row>
    <row r="1490">
      <c r="A1490" s="3" t="n">
        <v>45392.39191989583</v>
      </c>
      <c r="B1490" t="n">
        <v>4.0174706922</v>
      </c>
      <c r="C1490" t="n">
        <v>1.240228898056064</v>
      </c>
      <c r="D1490" t="n">
        <v>-1.017538004</v>
      </c>
      <c r="E1490" t="n">
        <v>0.3781216561132879</v>
      </c>
      <c r="F1490" t="n">
        <v>8.331818099849999</v>
      </c>
      <c r="G1490" t="n">
        <v>8.727103679395711</v>
      </c>
    </row>
    <row r="1491">
      <c r="A1491" s="3" t="n">
        <v>45392.39192046296</v>
      </c>
      <c r="B1491" t="n">
        <v>1.0247164718</v>
      </c>
      <c r="C1491" t="n">
        <v>1.410267591090913</v>
      </c>
      <c r="D1491" t="n">
        <v>1.029502117</v>
      </c>
      <c r="E1491" t="n">
        <v>0.246324189057693</v>
      </c>
      <c r="F1491" t="n">
        <v>8.46828744125</v>
      </c>
      <c r="G1491" t="n">
        <v>8.745564435138487</v>
      </c>
    </row>
    <row r="1492">
      <c r="A1492" s="3" t="n">
        <v>45392.39192101852</v>
      </c>
      <c r="B1492" t="n">
        <v>-0.18196239075</v>
      </c>
      <c r="C1492" t="n">
        <v>1.347946490356181</v>
      </c>
      <c r="D1492" t="n">
        <v>-0.6775610618</v>
      </c>
      <c r="E1492" t="n">
        <v>-0.002020009884731888</v>
      </c>
      <c r="F1492" t="n">
        <v>8.9495291767</v>
      </c>
      <c r="G1492" t="n">
        <v>8.751435395323801</v>
      </c>
    </row>
    <row r="1493">
      <c r="A1493" s="3" t="n">
        <v>45392.39192158565</v>
      </c>
      <c r="B1493" t="n">
        <v>1.13246213535</v>
      </c>
      <c r="C1493" t="n">
        <v>1.285814253356414</v>
      </c>
      <c r="D1493" t="n">
        <v>0.7086873688999999</v>
      </c>
      <c r="E1493" t="n">
        <v>-0.4348959875958055</v>
      </c>
      <c r="F1493" t="n">
        <v>9.31822979675</v>
      </c>
      <c r="G1493" t="n">
        <v>8.843939353138021</v>
      </c>
    </row>
    <row r="1494">
      <c r="A1494" s="3" t="n">
        <v>45392.39192216435</v>
      </c>
      <c r="B1494" t="n">
        <v>0.6703727873499999</v>
      </c>
      <c r="C1494" t="n">
        <v>1.42361750489033</v>
      </c>
      <c r="D1494" t="n">
        <v>-0.16040737405</v>
      </c>
      <c r="E1494" t="n">
        <v>-0.2394633744241266</v>
      </c>
      <c r="F1494" t="n">
        <v>8.822631125699999</v>
      </c>
      <c r="G1494" t="n">
        <v>9.126795325066226</v>
      </c>
    </row>
    <row r="1495">
      <c r="A1495" s="3" t="n">
        <v>45392.39192271991</v>
      </c>
      <c r="B1495" t="n">
        <v>3.1651355141</v>
      </c>
      <c r="C1495" t="n">
        <v>1.152063342767602</v>
      </c>
      <c r="D1495" t="n">
        <v>-1.79564664825</v>
      </c>
      <c r="E1495" t="n">
        <v>-0.1106388996118883</v>
      </c>
      <c r="F1495" t="n">
        <v>8.80826438345</v>
      </c>
      <c r="G1495" t="n">
        <v>9.296650206276716</v>
      </c>
    </row>
    <row r="1496">
      <c r="A1496" s="3" t="n">
        <v>45392.39192327546</v>
      </c>
      <c r="B1496" t="n">
        <v>0.7134730141</v>
      </c>
      <c r="C1496" t="n">
        <v>1.647139152499538</v>
      </c>
      <c r="D1496" t="n">
        <v>0.0383047749</v>
      </c>
      <c r="E1496" t="n">
        <v>-0.5689867020360155</v>
      </c>
      <c r="F1496" t="n">
        <v>9.65342109375</v>
      </c>
      <c r="G1496" t="n">
        <v>9.199118888770423</v>
      </c>
    </row>
    <row r="1497">
      <c r="A1497" s="3" t="n">
        <v>45392.3919238426</v>
      </c>
      <c r="B1497" t="n">
        <v>2.23139533435</v>
      </c>
      <c r="C1497" t="n">
        <v>1.554909643729375</v>
      </c>
      <c r="D1497" t="n">
        <v>-0.2394195531</v>
      </c>
      <c r="E1497" t="n">
        <v>-0.6422480695076942</v>
      </c>
      <c r="F1497" t="n">
        <v>9.349356103849999</v>
      </c>
      <c r="G1497" t="n">
        <v>8.978684598602587</v>
      </c>
    </row>
    <row r="1498">
      <c r="A1498" s="3" t="n">
        <v>45392.39192440972</v>
      </c>
      <c r="B1498" t="n">
        <v>1.16837408765</v>
      </c>
      <c r="C1498" t="n">
        <v>1.265390521742311</v>
      </c>
      <c r="D1498" t="n">
        <v>0.1987219556</v>
      </c>
      <c r="E1498" t="n">
        <v>-0.6991854336890463</v>
      </c>
      <c r="F1498" t="n">
        <v>9.3349893616</v>
      </c>
      <c r="G1498" t="n">
        <v>8.882503741380795</v>
      </c>
    </row>
    <row r="1499">
      <c r="A1499" s="3" t="n">
        <v>45392.39192497685</v>
      </c>
      <c r="B1499" t="n">
        <v>0.5051797681</v>
      </c>
      <c r="C1499" t="n">
        <v>1.122141059122497</v>
      </c>
      <c r="D1499" t="n">
        <v>-0.75896606345</v>
      </c>
      <c r="E1499" t="n">
        <v>-0.4712339919766913</v>
      </c>
      <c r="F1499" t="n">
        <v>8.303094421999999</v>
      </c>
      <c r="G1499" t="n">
        <v>8.868963889458183</v>
      </c>
    </row>
    <row r="1500">
      <c r="A1500" s="3" t="n">
        <v>45392.39192553241</v>
      </c>
      <c r="B1500" t="n">
        <v>1.34314820395</v>
      </c>
      <c r="C1500" t="n">
        <v>0.5794825835142206</v>
      </c>
      <c r="D1500" t="n">
        <v>-2.0063425235</v>
      </c>
      <c r="E1500" t="n">
        <v>-0.01685957439254079</v>
      </c>
      <c r="F1500" t="n">
        <v>8.09000572415</v>
      </c>
      <c r="G1500" t="n">
        <v>8.888134221477529</v>
      </c>
    </row>
    <row r="1501">
      <c r="A1501" s="3" t="n">
        <v>45392.39192665509</v>
      </c>
      <c r="B1501" t="n">
        <v>-0.4812319287999999</v>
      </c>
      <c r="C1501" t="n">
        <v>0.7752761225526827</v>
      </c>
      <c r="D1501" t="n">
        <v>0.4381415087</v>
      </c>
      <c r="E1501" t="n">
        <v>-0.1435220371993011</v>
      </c>
      <c r="F1501" t="n">
        <v>8.74122612405</v>
      </c>
      <c r="G1501" t="n">
        <v>8.757050171064943</v>
      </c>
    </row>
    <row r="1502">
      <c r="A1502" s="3" t="n">
        <v>45392.39192668982</v>
      </c>
      <c r="B1502" t="n">
        <v>1.2186527822</v>
      </c>
      <c r="C1502" t="n">
        <v>0.3146122591385789</v>
      </c>
      <c r="D1502" t="n">
        <v>1.03429756885</v>
      </c>
      <c r="E1502" t="n">
        <v>0.1670321433038467</v>
      </c>
      <c r="F1502" t="n">
        <v>9.457091960749999</v>
      </c>
      <c r="G1502" t="n">
        <v>8.8606710981907</v>
      </c>
    </row>
    <row r="1503">
      <c r="A1503" s="3" t="n">
        <v>45392.3919272338</v>
      </c>
      <c r="B1503" t="n">
        <v>0.7565634341999999</v>
      </c>
      <c r="C1503" t="n">
        <v>0.4384299933689989</v>
      </c>
      <c r="D1503" t="n">
        <v>0.5722180274999999</v>
      </c>
      <c r="E1503" t="n">
        <v>0.3558952153484859</v>
      </c>
      <c r="F1503" t="n">
        <v>9.1266961156</v>
      </c>
      <c r="G1503" t="n">
        <v>8.860878340822168</v>
      </c>
    </row>
    <row r="1504">
      <c r="A1504" s="3" t="n">
        <v>45392.39192778935</v>
      </c>
      <c r="B1504" t="n">
        <v>-0.2370267305</v>
      </c>
      <c r="C1504" t="n">
        <v>0.7016688706494192</v>
      </c>
      <c r="D1504" t="n">
        <v>1.06781669855</v>
      </c>
      <c r="E1504" t="n">
        <v>0.6534909479758759</v>
      </c>
      <c r="F1504" t="n">
        <v>9.1889487298</v>
      </c>
      <c r="G1504" t="n">
        <v>8.974941521452006</v>
      </c>
    </row>
    <row r="1505">
      <c r="A1505" s="3" t="n">
        <v>45392.39192835648</v>
      </c>
      <c r="B1505" t="n">
        <v>1.65199883905</v>
      </c>
      <c r="C1505" t="n">
        <v>0.8233152662701653</v>
      </c>
      <c r="D1505" t="n">
        <v>-0.6655871421499999</v>
      </c>
      <c r="E1505" t="n">
        <v>0.8263405377875315</v>
      </c>
      <c r="F1505" t="n">
        <v>8.35576593915</v>
      </c>
      <c r="G1505" t="n">
        <v>8.88687695865702</v>
      </c>
    </row>
    <row r="1506">
      <c r="A1506" s="3" t="n">
        <v>45392.39192892361</v>
      </c>
      <c r="B1506" t="n">
        <v>-0.6368536576499999</v>
      </c>
      <c r="C1506" t="n">
        <v>1.189656346895924</v>
      </c>
      <c r="D1506" t="n">
        <v>1.45088406085</v>
      </c>
      <c r="E1506" t="n">
        <v>0.4271777654372972</v>
      </c>
      <c r="F1506" t="n">
        <v>9.0189602587</v>
      </c>
      <c r="G1506" t="n">
        <v>8.772067512535571</v>
      </c>
    </row>
    <row r="1507">
      <c r="A1507" s="3" t="n">
        <v>45392.39192949074</v>
      </c>
      <c r="B1507" t="n">
        <v>2.56419380875</v>
      </c>
      <c r="C1507" t="n">
        <v>1.056848680593709</v>
      </c>
      <c r="D1507" t="n">
        <v>0.03591195229999999</v>
      </c>
      <c r="E1507" t="n">
        <v>0.2658499149874132</v>
      </c>
      <c r="F1507" t="n">
        <v>8.2001442103</v>
      </c>
      <c r="G1507" t="n">
        <v>8.611962293030327</v>
      </c>
    </row>
    <row r="1508">
      <c r="A1508" s="3" t="n">
        <v>45392.39193004629</v>
      </c>
      <c r="B1508" t="n">
        <v>1.642417742</v>
      </c>
      <c r="C1508" t="n">
        <v>1.178864688624362</v>
      </c>
      <c r="D1508" t="n">
        <v>0.5841821404999999</v>
      </c>
      <c r="E1508" t="n">
        <v>0.4697529592334512</v>
      </c>
      <c r="F1508" t="n">
        <v>8.9495291767</v>
      </c>
      <c r="G1508" t="n">
        <v>8.76488874756436</v>
      </c>
    </row>
    <row r="1509">
      <c r="A1509" s="3" t="n">
        <v>45392.391930625</v>
      </c>
      <c r="B1509" t="n">
        <v>0.5746108501</v>
      </c>
      <c r="C1509" t="n">
        <v>0.9064942886192334</v>
      </c>
      <c r="D1509" t="n">
        <v>0.3806745397</v>
      </c>
      <c r="E1509" t="n">
        <v>0.4217903028141038</v>
      </c>
      <c r="F1509" t="n">
        <v>8.63349026715</v>
      </c>
      <c r="G1509" t="n">
        <v>8.782183197736853</v>
      </c>
    </row>
    <row r="1510">
      <c r="A1510" s="3" t="n">
        <v>45392.39193116898</v>
      </c>
      <c r="B1510" t="n">
        <v>0.7757256283</v>
      </c>
      <c r="C1510" t="n">
        <v>0.2524015460794878</v>
      </c>
      <c r="D1510" t="n">
        <v>-0.26096476315</v>
      </c>
      <c r="E1510" t="n">
        <v>0.6315651987590927</v>
      </c>
      <c r="F1510" t="n">
        <v>9.200912842799999</v>
      </c>
      <c r="G1510" t="n">
        <v>8.940003970697228</v>
      </c>
    </row>
    <row r="1511">
      <c r="A1511" s="3" t="n">
        <v>45392.39193174768</v>
      </c>
      <c r="B1511" t="n">
        <v>-0.612915625</v>
      </c>
      <c r="C1511" t="n">
        <v>-0.08268171775524501</v>
      </c>
      <c r="D1511" t="n">
        <v>1.11329994125</v>
      </c>
      <c r="E1511" t="n">
        <v>0.5239610115653861</v>
      </c>
      <c r="F1511" t="n">
        <v>8.789111995999999</v>
      </c>
      <c r="G1511" t="n">
        <v>8.920274819643149</v>
      </c>
    </row>
    <row r="1512">
      <c r="A1512" s="3" t="n">
        <v>45392.39193230324</v>
      </c>
      <c r="B1512" t="n">
        <v>-0.1652028259</v>
      </c>
      <c r="C1512" t="n">
        <v>-0.5840813537404446</v>
      </c>
      <c r="D1512" t="n">
        <v>1.4963771102</v>
      </c>
      <c r="E1512" t="n">
        <v>0.5576876124900948</v>
      </c>
      <c r="F1512" t="n">
        <v>9.6342687063</v>
      </c>
      <c r="G1512" t="n">
        <v>9.009658616886039</v>
      </c>
    </row>
    <row r="1513">
      <c r="A1513" s="3" t="n">
        <v>45392.39193287037</v>
      </c>
      <c r="B1513" t="n">
        <v>-1.98479731345</v>
      </c>
      <c r="C1513" t="n">
        <v>-0.5635547551683</v>
      </c>
      <c r="D1513" t="n">
        <v>-0.28491260245</v>
      </c>
      <c r="E1513" t="n">
        <v>0.679512813743242</v>
      </c>
      <c r="F1513" t="n">
        <v>8.410830278900001</v>
      </c>
      <c r="G1513" t="n">
        <v>9.156179568802123</v>
      </c>
    </row>
    <row r="1514">
      <c r="A1514" s="3" t="n">
        <v>45392.3919334375</v>
      </c>
      <c r="B1514" t="n">
        <v>-0.8260043228499999</v>
      </c>
      <c r="C1514" t="n">
        <v>-0.5690196194625891</v>
      </c>
      <c r="D1514" t="n">
        <v>1.16837408765</v>
      </c>
      <c r="E1514" t="n">
        <v>0.8287409496831026</v>
      </c>
      <c r="F1514" t="n">
        <v>9.404420443599999</v>
      </c>
      <c r="G1514" t="n">
        <v>9.320978127557018</v>
      </c>
    </row>
    <row r="1515">
      <c r="A1515" s="3" t="n">
        <v>45392.39193400463</v>
      </c>
      <c r="B1515" t="n">
        <v>0.3423697648</v>
      </c>
      <c r="C1515" t="n">
        <v>-0.6076499797144541</v>
      </c>
      <c r="D1515" t="n">
        <v>0.31843173215</v>
      </c>
      <c r="E1515" t="n">
        <v>0.6312214173853166</v>
      </c>
      <c r="F1515" t="n">
        <v>9.035719823549998</v>
      </c>
      <c r="G1515" t="n">
        <v>9.357623109800025</v>
      </c>
    </row>
    <row r="1516">
      <c r="A1516" s="3" t="n">
        <v>45392.39193512731</v>
      </c>
      <c r="B1516" t="n">
        <v>0.5530558334</v>
      </c>
      <c r="C1516" t="n">
        <v>-0.36591774880443</v>
      </c>
      <c r="D1516" t="n">
        <v>0.35434368445</v>
      </c>
      <c r="E1516" t="n">
        <v>0.6350393816813538</v>
      </c>
      <c r="F1516" t="n">
        <v>9.768345225099999</v>
      </c>
      <c r="G1516" t="n">
        <v>9.51777873411471</v>
      </c>
    </row>
    <row r="1517">
      <c r="A1517" s="3" t="n">
        <v>45392.39193569445</v>
      </c>
      <c r="B1517" t="n">
        <v>-0.50038431625</v>
      </c>
      <c r="C1517" t="n">
        <v>-0.445588893587647</v>
      </c>
      <c r="D1517" t="n">
        <v>1.7788870834</v>
      </c>
      <c r="E1517" t="n">
        <v>0.5860894539173676</v>
      </c>
      <c r="F1517" t="n">
        <v>10.3214010585</v>
      </c>
      <c r="G1517" t="n">
        <v>9.578582661514945</v>
      </c>
    </row>
    <row r="1518">
      <c r="A1518" s="3" t="n">
        <v>45392.39193625</v>
      </c>
      <c r="B1518" t="n">
        <v>-1.0223236492</v>
      </c>
      <c r="C1518" t="n">
        <v>0.07648704668263442</v>
      </c>
      <c r="D1518" t="n">
        <v>0.2298482627</v>
      </c>
      <c r="E1518" t="n">
        <v>0.875335589857112</v>
      </c>
      <c r="F1518" t="n">
        <v>9.24401306955</v>
      </c>
      <c r="G1518" t="n">
        <v>9.825324421844316</v>
      </c>
    </row>
    <row r="1519">
      <c r="A1519" s="3" t="n">
        <v>45392.39193681713</v>
      </c>
      <c r="B1519" t="n">
        <v>-0.34715541</v>
      </c>
      <c r="C1519" t="n">
        <v>-0.06877277918717967</v>
      </c>
      <c r="D1519" t="n">
        <v>-0.21548152045</v>
      </c>
      <c r="E1519" t="n">
        <v>0.8683248409173684</v>
      </c>
      <c r="F1519" t="n">
        <v>9.406823072849999</v>
      </c>
      <c r="G1519" t="n">
        <v>9.659342801634642</v>
      </c>
    </row>
    <row r="1520">
      <c r="A1520" s="3" t="n">
        <v>45392.39193793981</v>
      </c>
      <c r="B1520" t="n">
        <v>0.22026716565</v>
      </c>
      <c r="C1520" t="n">
        <v>-0.158859500643357</v>
      </c>
      <c r="D1520" t="n">
        <v>2.2768883837</v>
      </c>
      <c r="E1520" t="n">
        <v>0.822929560896156</v>
      </c>
      <c r="F1520" t="n">
        <v>9.888055001649999</v>
      </c>
      <c r="G1520" t="n">
        <v>9.537762538038255</v>
      </c>
    </row>
    <row r="1521">
      <c r="A1521" s="3" t="n">
        <v>45392.39193797453</v>
      </c>
      <c r="B1521" t="n">
        <v>-0.4070152016</v>
      </c>
      <c r="C1521" t="n">
        <v>-0.2897875590289052</v>
      </c>
      <c r="D1521" t="n">
        <v>0.1005573891</v>
      </c>
      <c r="E1521" t="n">
        <v>0.8552029488749441</v>
      </c>
      <c r="F1521" t="n">
        <v>9.507370655299999</v>
      </c>
      <c r="G1521" t="n">
        <v>9.281103785751888</v>
      </c>
    </row>
    <row r="1522">
      <c r="A1522" s="3" t="n">
        <v>45392.39193851852</v>
      </c>
      <c r="B1522" t="n">
        <v>1.79564664825</v>
      </c>
      <c r="C1522" t="n">
        <v>-0.2287388311278561</v>
      </c>
      <c r="D1522" t="n">
        <v>1.642417742</v>
      </c>
      <c r="E1522" t="n">
        <v>0.7865525356491863</v>
      </c>
      <c r="F1522" t="n">
        <v>9.507370655299999</v>
      </c>
      <c r="G1522" t="n">
        <v>9.21475256333499</v>
      </c>
    </row>
    <row r="1523">
      <c r="A1523" s="3" t="n">
        <v>45392.39193907408</v>
      </c>
      <c r="B1523" t="n">
        <v>-1.78607535785</v>
      </c>
      <c r="C1523" t="n">
        <v>-0.03761579487435895</v>
      </c>
      <c r="D1523" t="n">
        <v>0.32800302255</v>
      </c>
      <c r="E1523" t="n">
        <v>0.8497718478022168</v>
      </c>
      <c r="F1523" t="n">
        <v>8.456323328249999</v>
      </c>
      <c r="G1523" t="n">
        <v>9.350334414339653</v>
      </c>
    </row>
    <row r="1524">
      <c r="A1524" s="3" t="n">
        <v>45392.3919396412</v>
      </c>
      <c r="B1524" t="n">
        <v>-0.3136362803</v>
      </c>
      <c r="C1524" t="n">
        <v>-0.207592767734383</v>
      </c>
      <c r="D1524" t="n">
        <v>0.0047856452</v>
      </c>
      <c r="E1524" t="n">
        <v>0.719212190282403</v>
      </c>
      <c r="F1524" t="n">
        <v>9.323025248599999</v>
      </c>
      <c r="G1524" t="n">
        <v>9.488667316410865</v>
      </c>
    </row>
    <row r="1525">
      <c r="A1525" s="3" t="n">
        <v>45392.39194020833</v>
      </c>
      <c r="B1525" t="n">
        <v>-0.9169806149</v>
      </c>
      <c r="C1525" t="n">
        <v>-0.2437893414776231</v>
      </c>
      <c r="D1525" t="n">
        <v>1.48918883575</v>
      </c>
      <c r="E1525" t="n">
        <v>0.353372848959325</v>
      </c>
      <c r="F1525" t="n">
        <v>9.548078059449999</v>
      </c>
      <c r="G1525" t="n">
        <v>9.586695961370307</v>
      </c>
    </row>
    <row r="1526">
      <c r="A1526" s="3" t="n">
        <v>45392.39194077547</v>
      </c>
      <c r="B1526" t="n">
        <v>0.5219393329499999</v>
      </c>
      <c r="C1526" t="n">
        <v>-0.2527565742406768</v>
      </c>
      <c r="D1526" t="n">
        <v>0.1675956485</v>
      </c>
      <c r="E1526" t="n">
        <v>0.5412602621959224</v>
      </c>
      <c r="F1526" t="n">
        <v>10.2902747514</v>
      </c>
      <c r="G1526" t="n">
        <v>9.781464305445597</v>
      </c>
    </row>
    <row r="1527">
      <c r="A1527" s="3" t="n">
        <v>45392.39194133102</v>
      </c>
      <c r="B1527" t="n">
        <v>0.69910627185</v>
      </c>
      <c r="C1527" t="n">
        <v>-0.1956074184223782</v>
      </c>
      <c r="D1527" t="n">
        <v>-0.0622526142</v>
      </c>
      <c r="E1527" t="n">
        <v>0.2934194484275067</v>
      </c>
      <c r="F1527" t="n">
        <v>10.16099368445</v>
      </c>
      <c r="G1527" t="n">
        <v>9.964786094475784</v>
      </c>
    </row>
    <row r="1528">
      <c r="A1528" s="3" t="n">
        <v>45392.39194189815</v>
      </c>
      <c r="B1528" t="n">
        <v>-1.029502117</v>
      </c>
      <c r="C1528" t="n">
        <v>0.337836303662472</v>
      </c>
      <c r="D1528" t="n">
        <v>0.26335758575</v>
      </c>
      <c r="E1528" t="n">
        <v>0.04210106855687656</v>
      </c>
      <c r="F1528" t="n">
        <v>10.2519699765</v>
      </c>
      <c r="G1528" t="n">
        <v>10.08790019585387</v>
      </c>
    </row>
    <row r="1529">
      <c r="A1529" s="3" t="n">
        <v>45392.39194247685</v>
      </c>
      <c r="B1529" t="n">
        <v>0.335191297</v>
      </c>
      <c r="C1529" t="n">
        <v>-0.209476056002215</v>
      </c>
      <c r="D1529" t="n">
        <v>0.04788587195</v>
      </c>
      <c r="E1529" t="n">
        <v>-0.09733154987377651</v>
      </c>
      <c r="F1529" t="n">
        <v>9.598356753999999</v>
      </c>
      <c r="G1529" t="n">
        <v>9.980389891903874</v>
      </c>
    </row>
    <row r="1530">
      <c r="A1530" s="3" t="n">
        <v>45392.39194302083</v>
      </c>
      <c r="B1530" t="n">
        <v>-0.26096476315</v>
      </c>
      <c r="C1530" t="n">
        <v>-0.3748268503065279</v>
      </c>
      <c r="D1530" t="n">
        <v>0.4716606384</v>
      </c>
      <c r="E1530" t="n">
        <v>-0.4334122345930084</v>
      </c>
      <c r="F1530" t="n">
        <v>9.849750226749999</v>
      </c>
      <c r="G1530" t="n">
        <v>9.865065745243035</v>
      </c>
    </row>
    <row r="1531">
      <c r="A1531" s="3" t="n">
        <v>45392.39194358797</v>
      </c>
      <c r="B1531" t="n">
        <v>0.2370267305</v>
      </c>
      <c r="C1531" t="n">
        <v>-0.7367213352259928</v>
      </c>
      <c r="D1531" t="n">
        <v>-1.30484342905</v>
      </c>
      <c r="E1531" t="n">
        <v>-0.05175833287447562</v>
      </c>
      <c r="F1531" t="n">
        <v>9.78271196735</v>
      </c>
      <c r="G1531" t="n">
        <v>9.690344868308651</v>
      </c>
    </row>
    <row r="1532">
      <c r="A1532" s="3" t="n">
        <v>45392.39194415509</v>
      </c>
      <c r="B1532" t="n">
        <v>-1.1252738609</v>
      </c>
      <c r="C1532" t="n">
        <v>-0.763091554231937</v>
      </c>
      <c r="D1532" t="n">
        <v>-1.00317126175</v>
      </c>
      <c r="E1532" t="n">
        <v>0.04311769127354326</v>
      </c>
      <c r="F1532" t="n">
        <v>9.48821826785</v>
      </c>
      <c r="G1532" t="n">
        <v>9.671849686423919</v>
      </c>
    </row>
    <row r="1533">
      <c r="A1533" s="3" t="n">
        <v>45392.39194472222</v>
      </c>
      <c r="B1533" t="n">
        <v>-3.0621853024</v>
      </c>
      <c r="C1533" t="n">
        <v>-0.6046573513117731</v>
      </c>
      <c r="D1533" t="n">
        <v>0.9888045194999999</v>
      </c>
      <c r="E1533" t="n">
        <v>-0.1093692241784386</v>
      </c>
      <c r="F1533" t="n">
        <v>9.710878256099999</v>
      </c>
      <c r="G1533" t="n">
        <v>9.585256509737439</v>
      </c>
    </row>
    <row r="1534">
      <c r="A1534" s="3" t="n">
        <v>45392.39194527778</v>
      </c>
      <c r="B1534" t="n">
        <v>0.6895251748</v>
      </c>
      <c r="C1534" t="n">
        <v>-1.050442515055364</v>
      </c>
      <c r="D1534" t="n">
        <v>-0.0335191297</v>
      </c>
      <c r="E1534" t="n">
        <v>-0.1399193391574597</v>
      </c>
      <c r="F1534" t="n">
        <v>9.591168479549999</v>
      </c>
      <c r="G1534" t="n">
        <v>9.590283938007486</v>
      </c>
    </row>
    <row r="1535">
      <c r="A1535" s="3" t="n">
        <v>45392.39194584491</v>
      </c>
      <c r="B1535" t="n">
        <v>-0.6416491095</v>
      </c>
      <c r="C1535" t="n">
        <v>-0.9409789047280912</v>
      </c>
      <c r="D1535" t="n">
        <v>1.65678448425</v>
      </c>
      <c r="E1535" t="n">
        <v>0.09464500781958063</v>
      </c>
      <c r="F1535" t="n">
        <v>9.560051979099999</v>
      </c>
      <c r="G1535" t="n">
        <v>9.590931108329514</v>
      </c>
    </row>
    <row r="1536">
      <c r="A1536" s="3" t="n">
        <v>45392.39194641203</v>
      </c>
      <c r="B1536" t="n">
        <v>-0.01915238745</v>
      </c>
      <c r="C1536" t="n">
        <v>-0.6662704987819368</v>
      </c>
      <c r="D1536" t="n">
        <v>-1.35032667175</v>
      </c>
      <c r="E1536" t="n">
        <v>0.2007779003420752</v>
      </c>
      <c r="F1536" t="n">
        <v>9.7324332728</v>
      </c>
      <c r="G1536" t="n">
        <v>9.560342772560748</v>
      </c>
    </row>
    <row r="1537">
      <c r="A1537" s="3" t="n">
        <v>45392.39194753472</v>
      </c>
      <c r="B1537" t="n">
        <v>-0.7948780157499999</v>
      </c>
      <c r="C1537" t="n">
        <v>0.09124568918345022</v>
      </c>
      <c r="D1537" t="n">
        <v>-1.017538004</v>
      </c>
      <c r="E1537" t="n">
        <v>0.09611408513636402</v>
      </c>
      <c r="F1537" t="n">
        <v>9.1985200202</v>
      </c>
      <c r="G1537" t="n">
        <v>9.650402931482427</v>
      </c>
    </row>
    <row r="1538">
      <c r="A1538" s="3" t="n">
        <v>45392.39194756944</v>
      </c>
      <c r="B1538" t="n">
        <v>-1.58496057965</v>
      </c>
      <c r="C1538" t="n">
        <v>0.4531998369385795</v>
      </c>
      <c r="D1538" t="n">
        <v>0.42377476645</v>
      </c>
      <c r="E1538" t="n">
        <v>-0.5913460011919598</v>
      </c>
      <c r="F1538" t="n">
        <v>9.756371305449999</v>
      </c>
      <c r="G1538" t="n">
        <v>9.509592444437789</v>
      </c>
    </row>
    <row r="1539">
      <c r="A1539" s="3" t="n">
        <v>45392.39194810185</v>
      </c>
      <c r="B1539" t="n">
        <v>1.908177957</v>
      </c>
      <c r="C1539" t="n">
        <v>0.166236250219814</v>
      </c>
      <c r="D1539" t="n">
        <v>0.5841821404999999</v>
      </c>
      <c r="E1539" t="n">
        <v>-0.7374699780872982</v>
      </c>
      <c r="F1539" t="n">
        <v>9.734826095399999</v>
      </c>
      <c r="G1539" t="n">
        <v>9.432603269843964</v>
      </c>
    </row>
    <row r="1540">
      <c r="A1540" s="3" t="n">
        <v>45392.39194866898</v>
      </c>
      <c r="B1540" t="n">
        <v>1.28328841235</v>
      </c>
      <c r="C1540" t="n">
        <v>0.420998753001633</v>
      </c>
      <c r="D1540" t="n">
        <v>-1.6759368717</v>
      </c>
      <c r="E1540" t="n">
        <v>-0.945430666641611</v>
      </c>
      <c r="F1540" t="n">
        <v>9.224860682099999</v>
      </c>
      <c r="G1540" t="n">
        <v>9.364945545622636</v>
      </c>
    </row>
    <row r="1541">
      <c r="A1541" s="3" t="n">
        <v>45392.39194979166</v>
      </c>
      <c r="B1541" t="n">
        <v>1.21625015295</v>
      </c>
      <c r="C1541" t="n">
        <v>0.3033483043736606</v>
      </c>
      <c r="D1541" t="n">
        <v>-0.9337401797499999</v>
      </c>
      <c r="E1541" t="n">
        <v>-0.7285960342255265</v>
      </c>
      <c r="F1541" t="n">
        <v>9.648635448549999</v>
      </c>
      <c r="G1541" t="n">
        <v>9.375403754934874</v>
      </c>
    </row>
    <row r="1542">
      <c r="A1542" s="3" t="n">
        <v>45392.39194982639</v>
      </c>
      <c r="B1542" t="n">
        <v>-1.2928695094</v>
      </c>
      <c r="C1542" t="n">
        <v>0.2790105078653854</v>
      </c>
      <c r="D1542" t="n">
        <v>-2.60010576105</v>
      </c>
      <c r="E1542" t="n">
        <v>-0.8449120012364825</v>
      </c>
      <c r="F1542" t="n">
        <v>8.5449067977</v>
      </c>
      <c r="G1542" t="n">
        <v>9.359900538532425</v>
      </c>
    </row>
    <row r="1543">
      <c r="A1543" s="3" t="n">
        <v>45392.3919503588</v>
      </c>
      <c r="B1543" t="n">
        <v>-0.6847395296</v>
      </c>
      <c r="C1543" t="n">
        <v>-0.1967723295738933</v>
      </c>
      <c r="D1543" t="n">
        <v>0.51954651035</v>
      </c>
      <c r="E1543" t="n">
        <v>-1.102314047302334</v>
      </c>
      <c r="F1543" t="n">
        <v>9.610320866999999</v>
      </c>
      <c r="G1543" t="n">
        <v>9.364068799109582</v>
      </c>
    </row>
    <row r="1544">
      <c r="A1544" s="3" t="n">
        <v>45392.39195092593</v>
      </c>
      <c r="B1544" t="n">
        <v>0.21548152045</v>
      </c>
      <c r="C1544" t="n">
        <v>-0.8170098874913778</v>
      </c>
      <c r="D1544" t="n">
        <v>-0.6799538843999999</v>
      </c>
      <c r="E1544" t="n">
        <v>-1.074515669169584</v>
      </c>
      <c r="F1544" t="n">
        <v>9.615116318849999</v>
      </c>
      <c r="G1544" t="n">
        <v>9.409446568888603</v>
      </c>
    </row>
    <row r="1545">
      <c r="A1545" s="3" t="n">
        <v>45392.39195149305</v>
      </c>
      <c r="B1545" t="n">
        <v>-1.1875264751</v>
      </c>
      <c r="C1545" t="n">
        <v>-0.6842284865524495</v>
      </c>
      <c r="D1545" t="n">
        <v>-0.6368536576499999</v>
      </c>
      <c r="E1545" t="n">
        <v>-0.5014213980616562</v>
      </c>
      <c r="F1545" t="n">
        <v>9.777916515499999</v>
      </c>
      <c r="G1545" t="n">
        <v>9.622173152186974</v>
      </c>
    </row>
    <row r="1546">
      <c r="A1546" s="3" t="n">
        <v>45392.39195206018</v>
      </c>
      <c r="B1546" t="n">
        <v>-0.4357486861</v>
      </c>
      <c r="C1546" t="n">
        <v>-0.5278905750812369</v>
      </c>
      <c r="D1546" t="n">
        <v>-0.86430909775</v>
      </c>
      <c r="E1546" t="n">
        <v>-0.4648608124428917</v>
      </c>
      <c r="F1546" t="n">
        <v>9.3589372009</v>
      </c>
      <c r="G1546" t="n">
        <v>9.748597786586739</v>
      </c>
    </row>
    <row r="1547">
      <c r="A1547" s="3" t="n">
        <v>45392.39195261574</v>
      </c>
      <c r="B1547" t="n">
        <v>-1.23780516965</v>
      </c>
      <c r="C1547" t="n">
        <v>0.03062795097727285</v>
      </c>
      <c r="D1547" t="n">
        <v>-0.9983856165499999</v>
      </c>
      <c r="E1547" t="n">
        <v>-0.2949681676291382</v>
      </c>
      <c r="F1547" t="n">
        <v>10.06282911795</v>
      </c>
      <c r="G1547" t="n">
        <v>9.941948921151425</v>
      </c>
    </row>
    <row r="1548">
      <c r="A1548" s="3" t="n">
        <v>45392.39195318287</v>
      </c>
      <c r="B1548" t="n">
        <v>0.9816260517000001</v>
      </c>
      <c r="C1548" t="n">
        <v>-0.0579458946973196</v>
      </c>
      <c r="D1548" t="n">
        <v>0.12449542175</v>
      </c>
      <c r="E1548" t="n">
        <v>-0.4569154829003509</v>
      </c>
      <c r="F1548" t="n">
        <v>9.684547400849999</v>
      </c>
      <c r="G1548" t="n">
        <v>9.841476865907953</v>
      </c>
    </row>
    <row r="1549">
      <c r="A1549" s="3" t="n">
        <v>45392.39195375</v>
      </c>
      <c r="B1549" t="n">
        <v>1.2186527822</v>
      </c>
      <c r="C1549" t="n">
        <v>0.2921660945513994</v>
      </c>
      <c r="D1549" t="n">
        <v>0.87627321075</v>
      </c>
      <c r="E1549" t="n">
        <v>-0.3304471186137538</v>
      </c>
      <c r="F1549" t="n">
        <v>10.280703461</v>
      </c>
      <c r="G1549" t="n">
        <v>9.717668824030913</v>
      </c>
    </row>
    <row r="1550">
      <c r="A1550" s="3" t="n">
        <v>45392.39195431713</v>
      </c>
      <c r="B1550" t="n">
        <v>-0.03591195229999999</v>
      </c>
      <c r="C1550" t="n">
        <v>0.608937188249419</v>
      </c>
      <c r="D1550" t="n">
        <v>-1.48440319055</v>
      </c>
      <c r="E1550" t="n">
        <v>-0.06333973507191148</v>
      </c>
      <c r="F1550" t="n">
        <v>9.526532849399999</v>
      </c>
      <c r="G1550" t="n">
        <v>9.591802780072637</v>
      </c>
    </row>
    <row r="1551">
      <c r="A1551" s="3" t="n">
        <v>45392.39195488426</v>
      </c>
      <c r="B1551" t="n">
        <v>0.9528925672</v>
      </c>
      <c r="C1551" t="n">
        <v>0.8044802348153869</v>
      </c>
      <c r="D1551" t="n">
        <v>0.1412549866</v>
      </c>
      <c r="E1551" t="n">
        <v>-0.08934591934300717</v>
      </c>
      <c r="F1551" t="n">
        <v>9.433153928099999</v>
      </c>
      <c r="G1551" t="n">
        <v>9.460712900532428</v>
      </c>
    </row>
    <row r="1552">
      <c r="A1552" s="3" t="n">
        <v>45392.39195543982</v>
      </c>
      <c r="B1552" t="n">
        <v>-0.5123582359</v>
      </c>
      <c r="C1552" t="n">
        <v>0.9666384044912617</v>
      </c>
      <c r="D1552" t="n">
        <v>-0.1005573891</v>
      </c>
      <c r="E1552" t="n">
        <v>-0.1538216942402102</v>
      </c>
      <c r="F1552" t="n">
        <v>8.8944550303</v>
      </c>
      <c r="G1552" t="n">
        <v>9.164579684595829</v>
      </c>
    </row>
    <row r="1553">
      <c r="A1553" s="3" t="n">
        <v>45392.39195600695</v>
      </c>
      <c r="B1553" t="n">
        <v>2.4923600975</v>
      </c>
      <c r="C1553" t="n">
        <v>0.6929838362412607</v>
      </c>
      <c r="D1553" t="n">
        <v>-0.35434368445</v>
      </c>
      <c r="E1553" t="n">
        <v>-0.3511228971343833</v>
      </c>
      <c r="F1553" t="n">
        <v>8.827416770899999</v>
      </c>
      <c r="G1553" t="n">
        <v>8.9896747215252</v>
      </c>
    </row>
    <row r="1554">
      <c r="A1554" s="3" t="n">
        <v>45392.39195657407</v>
      </c>
      <c r="B1554" t="n">
        <v>0.1436478092</v>
      </c>
      <c r="C1554" t="n">
        <v>0.7624266450744778</v>
      </c>
      <c r="D1554" t="n">
        <v>0.5410917204</v>
      </c>
      <c r="E1554" t="n">
        <v>-0.5089673523544304</v>
      </c>
      <c r="F1554" t="n">
        <v>9.153036777499999</v>
      </c>
      <c r="G1554" t="n">
        <v>8.812162858285221</v>
      </c>
    </row>
    <row r="1555">
      <c r="A1555" s="3" t="n">
        <v>45392.39195769676</v>
      </c>
      <c r="B1555" t="n">
        <v>1.26893147675</v>
      </c>
      <c r="C1555" t="n">
        <v>0.715113124879023</v>
      </c>
      <c r="D1555" t="n">
        <v>-1.5921488541</v>
      </c>
      <c r="E1555" t="n">
        <v>-0.2025758776127044</v>
      </c>
      <c r="F1555" t="n">
        <v>8.796300270449999</v>
      </c>
      <c r="G1555" t="n">
        <v>8.869701536984639</v>
      </c>
    </row>
    <row r="1556">
      <c r="A1556" s="3" t="n">
        <v>45392.39195826389</v>
      </c>
      <c r="B1556" t="n">
        <v>0.42138194385</v>
      </c>
      <c r="C1556" t="n">
        <v>0.6733073759290228</v>
      </c>
      <c r="D1556" t="n">
        <v>-0.25378629535</v>
      </c>
      <c r="E1556" t="n">
        <v>-0.514926480952449</v>
      </c>
      <c r="F1556" t="n">
        <v>8.56645200775</v>
      </c>
      <c r="G1556" t="n">
        <v>8.867112604243964</v>
      </c>
    </row>
    <row r="1557">
      <c r="A1557" s="3" t="n">
        <v>45392.39195883102</v>
      </c>
      <c r="B1557" t="n">
        <v>0.08858346944999999</v>
      </c>
      <c r="C1557" t="n">
        <v>0.9688161437116578</v>
      </c>
      <c r="D1557" t="n">
        <v>-0.62967518985</v>
      </c>
      <c r="E1557" t="n">
        <v>-0.7269278979152701</v>
      </c>
      <c r="F1557" t="n">
        <v>9.004593516449999</v>
      </c>
      <c r="G1557" t="n">
        <v>8.854533621146761</v>
      </c>
    </row>
    <row r="1558">
      <c r="A1558" s="3" t="n">
        <v>45392.39195938657</v>
      </c>
      <c r="B1558" t="n">
        <v>1.1180953931</v>
      </c>
      <c r="C1558" t="n">
        <v>0.5726738652800714</v>
      </c>
      <c r="D1558" t="n">
        <v>-0.6320680124499999</v>
      </c>
      <c r="E1558" t="n">
        <v>-0.6219963771660855</v>
      </c>
      <c r="F1558" t="n">
        <v>8.997405241999999</v>
      </c>
      <c r="G1558" t="n">
        <v>8.859779653132309</v>
      </c>
    </row>
    <row r="1559">
      <c r="A1559" s="3" t="n">
        <v>45392.39195994213</v>
      </c>
      <c r="B1559" t="n">
        <v>0.196329133</v>
      </c>
      <c r="C1559" t="n">
        <v>0.869419665381471</v>
      </c>
      <c r="D1559" t="n">
        <v>0.17956956815</v>
      </c>
      <c r="E1559" t="n">
        <v>-0.9113542952002358</v>
      </c>
      <c r="F1559" t="n">
        <v>9.090784163299999</v>
      </c>
      <c r="G1559" t="n">
        <v>8.769910072394895</v>
      </c>
    </row>
    <row r="1560">
      <c r="A1560" s="3" t="n">
        <v>45392.39196052084</v>
      </c>
      <c r="B1560" t="n">
        <v>1.9440899093</v>
      </c>
      <c r="C1560" t="n">
        <v>0.6821124675068783</v>
      </c>
      <c r="D1560" t="n">
        <v>-2.0685951377</v>
      </c>
      <c r="E1560" t="n">
        <v>-0.6494307205639878</v>
      </c>
      <c r="F1560" t="n">
        <v>8.5449067977</v>
      </c>
      <c r="G1560" t="n">
        <v>8.920456048363892</v>
      </c>
    </row>
    <row r="1561">
      <c r="A1561" s="3" t="n">
        <v>45392.39196164352</v>
      </c>
      <c r="B1561" t="n">
        <v>1.295262332</v>
      </c>
      <c r="C1561" t="n">
        <v>0.8786436769311214</v>
      </c>
      <c r="D1561" t="n">
        <v>-0.7469921438</v>
      </c>
      <c r="E1561" t="n">
        <v>-0.8830525547527998</v>
      </c>
      <c r="F1561" t="n">
        <v>8.66222375165</v>
      </c>
      <c r="G1561" t="n">
        <v>8.919440728628695</v>
      </c>
    </row>
    <row r="1562">
      <c r="A1562" s="3" t="n">
        <v>45392.39196167824</v>
      </c>
      <c r="B1562" t="n">
        <v>-0.9145877922999999</v>
      </c>
      <c r="C1562" t="n">
        <v>0.8976808305287904</v>
      </c>
      <c r="D1562" t="n">
        <v>0.28969824765</v>
      </c>
      <c r="E1562" t="n">
        <v>-0.7053401009446407</v>
      </c>
      <c r="F1562" t="n">
        <v>9.119517647799999</v>
      </c>
      <c r="G1562" t="n">
        <v>8.94643567010049</v>
      </c>
    </row>
    <row r="1563">
      <c r="A1563" s="3" t="n">
        <v>45392.3919627662</v>
      </c>
      <c r="B1563" t="n">
        <v>1.58735340225</v>
      </c>
      <c r="C1563" t="n">
        <v>0.5510353206101415</v>
      </c>
      <c r="D1563" t="n">
        <v>-1.9488755545</v>
      </c>
      <c r="E1563" t="n">
        <v>-0.3447640503967376</v>
      </c>
      <c r="F1563" t="n">
        <v>8.762781140749999</v>
      </c>
      <c r="G1563" t="n">
        <v>8.916383454057716</v>
      </c>
    </row>
    <row r="1564">
      <c r="A1564" s="3" t="n">
        <v>45392.39196280092</v>
      </c>
      <c r="B1564" t="n">
        <v>-0.1101286795</v>
      </c>
      <c r="C1564" t="n">
        <v>0.4306618007282063</v>
      </c>
      <c r="D1564" t="n">
        <v>0.9816260517000001</v>
      </c>
      <c r="E1564" t="n">
        <v>-0.01437437726421908</v>
      </c>
      <c r="F1564" t="n">
        <v>9.61272349625</v>
      </c>
      <c r="G1564" t="n">
        <v>8.981010169071354</v>
      </c>
    </row>
    <row r="1565">
      <c r="A1565" s="3" t="n">
        <v>45392.3919633449</v>
      </c>
      <c r="B1565" t="n">
        <v>1.40540081815</v>
      </c>
      <c r="C1565" t="n">
        <v>0.1041530693293708</v>
      </c>
      <c r="D1565" t="n">
        <v>-0.7326254015499999</v>
      </c>
      <c r="E1565" t="n">
        <v>0.3060654550627049</v>
      </c>
      <c r="F1565" t="n">
        <v>8.434768311549998</v>
      </c>
      <c r="G1565" t="n">
        <v>8.882239419017274</v>
      </c>
    </row>
    <row r="1566">
      <c r="A1566" s="3" t="n">
        <v>45392.39196391204</v>
      </c>
      <c r="B1566" t="n">
        <v>-0.26335758575</v>
      </c>
      <c r="C1566" t="n">
        <v>0.3981381031515162</v>
      </c>
      <c r="D1566" t="n">
        <v>1.47483190015</v>
      </c>
      <c r="E1566" t="n">
        <v>0.1538739735142196</v>
      </c>
      <c r="F1566" t="n">
        <v>9.100365260349999</v>
      </c>
      <c r="G1566" t="n">
        <v>8.73574669836634</v>
      </c>
    </row>
    <row r="1567">
      <c r="A1567" s="3" t="n">
        <v>45392.39196446759</v>
      </c>
      <c r="B1567" t="n">
        <v>-0.6344608350500001</v>
      </c>
      <c r="C1567" t="n">
        <v>0.5688193032062953</v>
      </c>
      <c r="D1567" t="n">
        <v>0.9121949697</v>
      </c>
      <c r="E1567" t="n">
        <v>0.06352510133030317</v>
      </c>
      <c r="F1567" t="n">
        <v>8.3342207291</v>
      </c>
      <c r="G1567" t="n">
        <v>8.537943550435571</v>
      </c>
    </row>
    <row r="1568">
      <c r="A1568" s="3" t="n">
        <v>45392.39196503472</v>
      </c>
      <c r="B1568" t="n">
        <v>0.96965213205</v>
      </c>
      <c r="C1568" t="n">
        <v>0.3309667796264577</v>
      </c>
      <c r="D1568" t="n">
        <v>-0.39982692715</v>
      </c>
      <c r="E1568" t="n">
        <v>0.4332361035015165</v>
      </c>
      <c r="F1568" t="n">
        <v>8.813059835299999</v>
      </c>
      <c r="G1568" t="n">
        <v>8.619173426804336</v>
      </c>
    </row>
    <row r="1569">
      <c r="A1569" s="3" t="n">
        <v>45392.39196559028</v>
      </c>
      <c r="B1569" t="n">
        <v>0.6608014969499999</v>
      </c>
      <c r="C1569" t="n">
        <v>0.7003528365068784</v>
      </c>
      <c r="D1569" t="n">
        <v>-0.87148756555</v>
      </c>
      <c r="E1569" t="n">
        <v>0.1076300410891611</v>
      </c>
      <c r="F1569" t="n">
        <v>7.81228139615</v>
      </c>
      <c r="G1569" t="n">
        <v>8.593245307124732</v>
      </c>
    </row>
    <row r="1570">
      <c r="A1570" s="3" t="n">
        <v>45392.39196615741</v>
      </c>
      <c r="B1570" t="n">
        <v>1.8004421001</v>
      </c>
      <c r="C1570" t="n">
        <v>0.7333119584872981</v>
      </c>
      <c r="D1570" t="n">
        <v>-0.18435521335</v>
      </c>
      <c r="E1570" t="n">
        <v>0.0890724303905597</v>
      </c>
      <c r="F1570" t="n">
        <v>8.930376789249999</v>
      </c>
      <c r="G1570" t="n">
        <v>8.77012088108091</v>
      </c>
    </row>
    <row r="1571">
      <c r="A1571" s="3" t="n">
        <v>45392.39196672454</v>
      </c>
      <c r="B1571" t="n">
        <v>-0.2753315054</v>
      </c>
      <c r="C1571" t="n">
        <v>0.927302902671681</v>
      </c>
      <c r="D1571" t="n">
        <v>0.6727754166</v>
      </c>
      <c r="E1571" t="n">
        <v>-0.11433008609697</v>
      </c>
      <c r="F1571" t="n">
        <v>8.9495291767</v>
      </c>
      <c r="G1571" t="n">
        <v>8.808315702632425</v>
      </c>
    </row>
    <row r="1572">
      <c r="A1572" s="3" t="n">
        <v>45392.39196729167</v>
      </c>
      <c r="B1572" t="n">
        <v>0.5698153982499999</v>
      </c>
      <c r="C1572" t="n">
        <v>0.5137922927324023</v>
      </c>
      <c r="D1572" t="n">
        <v>1.2976551546</v>
      </c>
      <c r="E1572" t="n">
        <v>-0.01345051768438245</v>
      </c>
      <c r="F1572" t="n">
        <v>9.770738047699998</v>
      </c>
      <c r="G1572" t="n">
        <v>8.947446852298043</v>
      </c>
    </row>
    <row r="1573">
      <c r="A1573" s="3" t="n">
        <v>45392.3919678588</v>
      </c>
      <c r="B1573" t="n">
        <v>1.3694790592</v>
      </c>
      <c r="C1573" t="n">
        <v>-0.3005261836687656</v>
      </c>
      <c r="D1573" t="n">
        <v>-1.13724778055</v>
      </c>
      <c r="E1573" t="n">
        <v>0.2613412104977862</v>
      </c>
      <c r="F1573" t="n">
        <v>8.6406785416</v>
      </c>
      <c r="G1573" t="n">
        <v>9.191554212691283</v>
      </c>
    </row>
    <row r="1574">
      <c r="A1574" s="3" t="n">
        <v>45392.39196841435</v>
      </c>
      <c r="B1574" t="n">
        <v>-0.8140304032</v>
      </c>
      <c r="C1574" t="n">
        <v>-0.3702481505667843</v>
      </c>
      <c r="D1574" t="n">
        <v>0.1771669389</v>
      </c>
      <c r="E1574" t="n">
        <v>0.4876401059588591</v>
      </c>
      <c r="F1574" t="n">
        <v>9.1602152453</v>
      </c>
      <c r="G1574" t="n">
        <v>9.403074372305737</v>
      </c>
    </row>
    <row r="1575">
      <c r="A1575" s="3" t="n">
        <v>45392.39196899306</v>
      </c>
      <c r="B1575" t="n">
        <v>-1.21385733035</v>
      </c>
      <c r="C1575" t="n">
        <v>-0.6014142304365984</v>
      </c>
      <c r="D1575" t="n">
        <v>0.6105228023999999</v>
      </c>
      <c r="E1575" t="n">
        <v>0.2110623330731939</v>
      </c>
      <c r="F1575" t="n">
        <v>9.174581987549999</v>
      </c>
      <c r="G1575" t="n">
        <v>9.361299643458416</v>
      </c>
    </row>
    <row r="1576">
      <c r="A1576" s="3" t="n">
        <v>45392.39196954861</v>
      </c>
      <c r="B1576" t="n">
        <v>-2.3175859812</v>
      </c>
      <c r="C1576" t="n">
        <v>-0.5022194170628219</v>
      </c>
      <c r="D1576" t="n">
        <v>0.4070152016</v>
      </c>
      <c r="E1576" t="n">
        <v>0.3863239473170174</v>
      </c>
      <c r="F1576" t="n">
        <v>9.574408914699999</v>
      </c>
      <c r="G1576" t="n">
        <v>9.427230940093267</v>
      </c>
    </row>
    <row r="1577">
      <c r="A1577" s="3" t="n">
        <v>45392.39197011574</v>
      </c>
      <c r="B1577" t="n">
        <v>-0.6488275773</v>
      </c>
      <c r="C1577" t="n">
        <v>-0.838350003686366</v>
      </c>
      <c r="D1577" t="n">
        <v>1.04147603665</v>
      </c>
      <c r="E1577" t="n">
        <v>0.5834701639944071</v>
      </c>
      <c r="F1577" t="n">
        <v>10.27351518655</v>
      </c>
      <c r="G1577" t="n">
        <v>9.385122373678115</v>
      </c>
    </row>
    <row r="1578">
      <c r="A1578" s="3" t="n">
        <v>45392.39197123842</v>
      </c>
      <c r="B1578" t="n">
        <v>1.9440899093</v>
      </c>
      <c r="C1578" t="n">
        <v>-0.9852668105163198</v>
      </c>
      <c r="D1578" t="n">
        <v>0.6895251748</v>
      </c>
      <c r="E1578" t="n">
        <v>1.089048713001751</v>
      </c>
      <c r="F1578" t="n">
        <v>9.0644435014</v>
      </c>
      <c r="G1578" t="n">
        <v>9.719299836798978</v>
      </c>
    </row>
    <row r="1579">
      <c r="A1579" s="3" t="n">
        <v>45392.39197126158</v>
      </c>
      <c r="B1579" t="n">
        <v>-1.44131277045</v>
      </c>
      <c r="C1579" t="n">
        <v>-0.783200124345923</v>
      </c>
      <c r="D1579" t="n">
        <v>-0.2418123757</v>
      </c>
      <c r="E1579" t="n">
        <v>1.09052227074604</v>
      </c>
      <c r="F1579" t="n">
        <v>9.421180008449999</v>
      </c>
      <c r="G1579" t="n">
        <v>9.793242000658301</v>
      </c>
    </row>
    <row r="1580">
      <c r="A1580" s="3" t="n">
        <v>45392.39197237269</v>
      </c>
      <c r="B1580" t="n">
        <v>-0.9169806149</v>
      </c>
      <c r="C1580" t="n">
        <v>-0.598512856455363</v>
      </c>
      <c r="D1580" t="n">
        <v>2.8945896539</v>
      </c>
      <c r="E1580" t="n">
        <v>0.8559629299609579</v>
      </c>
      <c r="F1580" t="n">
        <v>9.775523692899998</v>
      </c>
      <c r="G1580" t="n">
        <v>9.776462136728583</v>
      </c>
    </row>
    <row r="1581">
      <c r="A1581" s="3" t="n">
        <v>45392.39197240741</v>
      </c>
      <c r="B1581" t="n">
        <v>-1.82438013275</v>
      </c>
      <c r="C1581" t="n">
        <v>-0.2514097485886952</v>
      </c>
      <c r="D1581" t="n">
        <v>0.6081299797999999</v>
      </c>
      <c r="E1581" t="n">
        <v>0.8992497345135222</v>
      </c>
      <c r="F1581" t="n">
        <v>9.651028271149999</v>
      </c>
      <c r="G1581" t="n">
        <v>9.568296742927764</v>
      </c>
    </row>
    <row r="1582">
      <c r="A1582" s="3" t="n">
        <v>45392.39197292824</v>
      </c>
      <c r="B1582" t="n">
        <v>-0.3734960719</v>
      </c>
      <c r="C1582" t="n">
        <v>-0.5711055784970879</v>
      </c>
      <c r="D1582" t="n">
        <v>1.21146450775</v>
      </c>
      <c r="E1582" t="n">
        <v>0.9667065481361331</v>
      </c>
      <c r="F1582" t="n">
        <v>10.63743996805</v>
      </c>
      <c r="G1582" t="n">
        <v>9.483573596101191</v>
      </c>
    </row>
    <row r="1583">
      <c r="A1583" s="3" t="n">
        <v>45392.39197461805</v>
      </c>
      <c r="B1583" t="n">
        <v>0.09097629205</v>
      </c>
      <c r="C1583" t="n">
        <v>-0.5865251526329854</v>
      </c>
      <c r="D1583" t="n">
        <v>-0.1053430343</v>
      </c>
      <c r="E1583" t="n">
        <v>0.8337645147273917</v>
      </c>
      <c r="F1583" t="n">
        <v>8.9471363541</v>
      </c>
      <c r="G1583" t="n">
        <v>9.521111372102707</v>
      </c>
    </row>
    <row r="1584">
      <c r="A1584" s="3" t="n">
        <v>45392.39197465278</v>
      </c>
      <c r="B1584" t="n">
        <v>0.6703727873499999</v>
      </c>
      <c r="C1584" t="n">
        <v>-0.1060492273966203</v>
      </c>
      <c r="D1584" t="n">
        <v>-0.1412549866</v>
      </c>
      <c r="E1584" t="n">
        <v>0.8281711810321702</v>
      </c>
      <c r="F1584" t="n">
        <v>8.8106670127</v>
      </c>
      <c r="G1584" t="n">
        <v>9.26857088705189</v>
      </c>
    </row>
    <row r="1585">
      <c r="A1585" s="3" t="n">
        <v>45392.3919746875</v>
      </c>
      <c r="B1585" t="n">
        <v>0.3758888945</v>
      </c>
      <c r="C1585" t="n">
        <v>-0.06680422564079275</v>
      </c>
      <c r="D1585" t="n">
        <v>2.05422839545</v>
      </c>
      <c r="E1585" t="n">
        <v>0.2942633460919588</v>
      </c>
      <c r="F1585" t="n">
        <v>8.84178351315</v>
      </c>
      <c r="G1585" t="n">
        <v>9.168035671496179</v>
      </c>
    </row>
    <row r="1586">
      <c r="A1586" s="3" t="n">
        <v>45392.39197518519</v>
      </c>
      <c r="B1586" t="n">
        <v>-1.6687584039</v>
      </c>
      <c r="C1586" t="n">
        <v>0.315749716241959</v>
      </c>
      <c r="D1586" t="n">
        <v>0.73980386935</v>
      </c>
      <c r="E1586" t="n">
        <v>0.4425023133632879</v>
      </c>
      <c r="F1586" t="n">
        <v>9.72524499835</v>
      </c>
      <c r="G1586" t="n">
        <v>9.04954688001949</v>
      </c>
    </row>
    <row r="1587">
      <c r="A1587" s="3" t="n">
        <v>45392.39197575232</v>
      </c>
      <c r="B1587" t="n">
        <v>0.7805112734999999</v>
      </c>
      <c r="C1587" t="n">
        <v>-0.05433531018869481</v>
      </c>
      <c r="D1587" t="n">
        <v>-0.5434845429999999</v>
      </c>
      <c r="E1587" t="n">
        <v>0.5814894492876473</v>
      </c>
      <c r="F1587" t="n">
        <v>9.050086565799999</v>
      </c>
      <c r="G1587" t="n">
        <v>9.115686036487554</v>
      </c>
    </row>
    <row r="1588">
      <c r="A1588" s="3" t="n">
        <v>45392.391976875</v>
      </c>
      <c r="B1588" t="n">
        <v>-0.138862164</v>
      </c>
      <c r="C1588" t="n">
        <v>-0.09698385955559469</v>
      </c>
      <c r="D1588" t="n">
        <v>0.9600710349999999</v>
      </c>
      <c r="E1588" t="n">
        <v>0.6344909407797221</v>
      </c>
      <c r="F1588" t="n">
        <v>8.87051699765</v>
      </c>
      <c r="G1588" t="n">
        <v>9.456661336804338</v>
      </c>
    </row>
    <row r="1589">
      <c r="A1589" s="3" t="n">
        <v>45392.39197690972</v>
      </c>
      <c r="B1589" t="n">
        <v>-0.0023928226</v>
      </c>
      <c r="C1589" t="n">
        <v>-0.2080376558982524</v>
      </c>
      <c r="D1589" t="n">
        <v>-0.6464347547</v>
      </c>
      <c r="E1589" t="n">
        <v>0.4117631974933579</v>
      </c>
      <c r="F1589" t="n">
        <v>9.964664551449999</v>
      </c>
      <c r="G1589" t="n">
        <v>9.53415885704548</v>
      </c>
    </row>
    <row r="1590">
      <c r="A1590" s="3" t="n">
        <v>45392.39197745371</v>
      </c>
      <c r="B1590" t="n">
        <v>0.90022105005</v>
      </c>
      <c r="C1590" t="n">
        <v>-0.1583507206688816</v>
      </c>
      <c r="D1590" t="n">
        <v>1.47483190015</v>
      </c>
      <c r="E1590" t="n">
        <v>0.0768486126104897</v>
      </c>
      <c r="F1590" t="n">
        <v>9.323025248599999</v>
      </c>
      <c r="G1590" t="n">
        <v>9.558274643798978</v>
      </c>
    </row>
    <row r="1591">
      <c r="A1591" s="3" t="n">
        <v>45392.39197800926</v>
      </c>
      <c r="B1591" t="n">
        <v>-2.1068999126</v>
      </c>
      <c r="C1591" t="n">
        <v>0.0719331264501169</v>
      </c>
      <c r="D1591" t="n">
        <v>0.7948780157499999</v>
      </c>
      <c r="E1591" t="n">
        <v>0.06042434832505846</v>
      </c>
      <c r="F1591" t="n">
        <v>10.29267738065</v>
      </c>
      <c r="G1591" t="n">
        <v>9.539505264322754</v>
      </c>
    </row>
    <row r="1592">
      <c r="A1592" s="3" t="n">
        <v>45392.39197857639</v>
      </c>
      <c r="B1592" t="n">
        <v>0.86430909775</v>
      </c>
      <c r="C1592" t="n">
        <v>-0.361004822888346</v>
      </c>
      <c r="D1592" t="n">
        <v>-1.017538004</v>
      </c>
      <c r="E1592" t="n">
        <v>0.1422730723134037</v>
      </c>
      <c r="F1592" t="n">
        <v>9.51695175235</v>
      </c>
      <c r="G1592" t="n">
        <v>9.738909822196996</v>
      </c>
    </row>
    <row r="1593">
      <c r="A1593" s="3" t="n">
        <v>45392.39197969907</v>
      </c>
      <c r="B1593" t="n">
        <v>-0.6679799647499999</v>
      </c>
      <c r="C1593" t="n">
        <v>-0.2724034088689984</v>
      </c>
      <c r="D1593" t="n">
        <v>-0.42138194385</v>
      </c>
      <c r="E1593" t="n">
        <v>-0.1706195027392779</v>
      </c>
      <c r="F1593" t="n">
        <v>9.13627721265</v>
      </c>
      <c r="G1593" t="n">
        <v>9.732816166477184</v>
      </c>
    </row>
    <row r="1594">
      <c r="A1594" s="3" t="n">
        <v>45392.39198026621</v>
      </c>
      <c r="B1594" t="n">
        <v>-0.01915238745</v>
      </c>
      <c r="C1594" t="n">
        <v>-0.409118396564803</v>
      </c>
      <c r="D1594" t="n">
        <v>-0.1316836962</v>
      </c>
      <c r="E1594" t="n">
        <v>-0.179504647669814</v>
      </c>
      <c r="F1594" t="n">
        <v>9.7467902084</v>
      </c>
      <c r="G1594" t="n">
        <v>9.632081549038139</v>
      </c>
    </row>
    <row r="1595">
      <c r="A1595" s="3" t="n">
        <v>45392.39198082176</v>
      </c>
      <c r="B1595" t="n">
        <v>-0.07901217904999999</v>
      </c>
      <c r="C1595" t="n">
        <v>-0.5424065658576938</v>
      </c>
      <c r="D1595" t="n">
        <v>-0.11492413135</v>
      </c>
      <c r="E1595" t="n">
        <v>-0.2588993775071103</v>
      </c>
      <c r="F1595" t="n">
        <v>9.909600211699999</v>
      </c>
      <c r="G1595" t="n">
        <v>9.74984807731343</v>
      </c>
    </row>
    <row r="1596">
      <c r="A1596" s="3" t="n">
        <v>45392.39198140046</v>
      </c>
      <c r="B1596" t="n">
        <v>-1.58256775705</v>
      </c>
      <c r="C1596" t="n">
        <v>-0.3679700360546629</v>
      </c>
      <c r="D1596" t="n">
        <v>0.3734960719</v>
      </c>
      <c r="E1596" t="n">
        <v>-0.1908347115997675</v>
      </c>
      <c r="F1596" t="n">
        <v>10.1059293447</v>
      </c>
      <c r="G1596" t="n">
        <v>9.726145678575318</v>
      </c>
    </row>
    <row r="1597">
      <c r="A1597" s="3" t="n">
        <v>45392.39198195602</v>
      </c>
      <c r="B1597" t="n">
        <v>0.3423697648</v>
      </c>
      <c r="C1597" t="n">
        <v>-0.8019176817346177</v>
      </c>
      <c r="D1597" t="n">
        <v>-0.8188160484</v>
      </c>
      <c r="E1597" t="n">
        <v>0.1522071173261077</v>
      </c>
      <c r="F1597" t="n">
        <v>9.34217763605</v>
      </c>
      <c r="G1597" t="n">
        <v>9.907558691191403</v>
      </c>
    </row>
    <row r="1598">
      <c r="A1598" s="3" t="n">
        <v>45392.39198252315</v>
      </c>
      <c r="B1598" t="n">
        <v>-1.2330097178</v>
      </c>
      <c r="C1598" t="n">
        <v>-0.5017887702578103</v>
      </c>
      <c r="D1598" t="n">
        <v>0.5458773656</v>
      </c>
      <c r="E1598" t="n">
        <v>0.04249253448053625</v>
      </c>
      <c r="F1598" t="n">
        <v>9.976638471099999</v>
      </c>
      <c r="G1598" t="n">
        <v>9.917413985832894</v>
      </c>
    </row>
    <row r="1599">
      <c r="A1599" s="3" t="n">
        <v>45392.39198307871</v>
      </c>
      <c r="B1599" t="n">
        <v>-0.52911780075</v>
      </c>
      <c r="C1599" t="n">
        <v>-0.4988358027822858</v>
      </c>
      <c r="D1599" t="n">
        <v>0.4501056217</v>
      </c>
      <c r="E1599" t="n">
        <v>0.03609071221375301</v>
      </c>
      <c r="F1599" t="n">
        <v>10.223236492</v>
      </c>
      <c r="G1599" t="n">
        <v>9.8666505821766</v>
      </c>
    </row>
    <row r="1600">
      <c r="A1600" s="3" t="n">
        <v>45392.39198365741</v>
      </c>
      <c r="B1600" t="n">
        <v>-0.1029502117</v>
      </c>
      <c r="C1600" t="n">
        <v>-0.06730486769592087</v>
      </c>
      <c r="D1600" t="n">
        <v>-0.751777789</v>
      </c>
      <c r="E1600" t="n">
        <v>-0.01755303484568765</v>
      </c>
      <c r="F1600" t="n">
        <v>9.684547400849999</v>
      </c>
      <c r="G1600" t="n">
        <v>9.875378683551192</v>
      </c>
    </row>
    <row r="1601">
      <c r="A1601" s="3" t="n">
        <v>45392.39198421296</v>
      </c>
      <c r="B1601" t="n">
        <v>-0.4788391062</v>
      </c>
      <c r="C1601" t="n">
        <v>0.1082976019282055</v>
      </c>
      <c r="D1601" t="n">
        <v>0.6105228023999999</v>
      </c>
      <c r="E1601" t="n">
        <v>-0.1852695634510495</v>
      </c>
      <c r="F1601" t="n">
        <v>9.9742456485</v>
      </c>
      <c r="G1601" t="n">
        <v>9.879597668968325</v>
      </c>
    </row>
    <row r="1602">
      <c r="A1602" s="3" t="n">
        <v>45392.39198478009</v>
      </c>
      <c r="B1602" t="n">
        <v>1.3670862366</v>
      </c>
      <c r="C1602" t="n">
        <v>-0.02915441609230776</v>
      </c>
      <c r="D1602" t="n">
        <v>-1.06542387595</v>
      </c>
      <c r="E1602" t="n">
        <v>-0.3872581621706305</v>
      </c>
      <c r="F1602" t="n">
        <v>9.48821826785</v>
      </c>
      <c r="G1602" t="n">
        <v>9.832819034095365</v>
      </c>
    </row>
    <row r="1603">
      <c r="A1603" s="3" t="n">
        <v>45392.39198534723</v>
      </c>
      <c r="B1603" t="n">
        <v>-0.4118008468</v>
      </c>
      <c r="C1603" t="n">
        <v>0.1843305024207464</v>
      </c>
      <c r="D1603" t="n">
        <v>-0.01436674225</v>
      </c>
      <c r="E1603" t="n">
        <v>-0.7078013186420766</v>
      </c>
      <c r="F1603" t="n">
        <v>10.0412839079</v>
      </c>
      <c r="G1603" t="n">
        <v>9.672725975750492</v>
      </c>
    </row>
    <row r="1604">
      <c r="A1604" s="3" t="n">
        <v>45392.39198646991</v>
      </c>
      <c r="B1604" t="n">
        <v>0.8906399529999999</v>
      </c>
      <c r="C1604" t="n">
        <v>-0.212949873175292</v>
      </c>
      <c r="D1604" t="n">
        <v>-0.9433114701499999</v>
      </c>
      <c r="E1604" t="n">
        <v>-0.8061527829751771</v>
      </c>
      <c r="F1604" t="n">
        <v>9.785104789949999</v>
      </c>
      <c r="G1604" t="n">
        <v>9.574496351614361</v>
      </c>
    </row>
    <row r="1605">
      <c r="A1605" s="3" t="n">
        <v>45392.39198650463</v>
      </c>
      <c r="B1605" t="n">
        <v>-1.72621556625</v>
      </c>
      <c r="C1605" t="n">
        <v>-0.3415385312010498</v>
      </c>
      <c r="D1605" t="n">
        <v>-1.21625015295</v>
      </c>
      <c r="E1605" t="n">
        <v>-0.5545548335719129</v>
      </c>
      <c r="F1605" t="n">
        <v>9.449913492949999</v>
      </c>
      <c r="G1605" t="n">
        <v>9.669805925701542</v>
      </c>
    </row>
    <row r="1606">
      <c r="A1606" s="3" t="n">
        <v>45392.39198703704</v>
      </c>
      <c r="B1606" t="n">
        <v>-0.5099654133</v>
      </c>
      <c r="C1606" t="n">
        <v>-0.5896533596863653</v>
      </c>
      <c r="D1606" t="n">
        <v>-1.0558427789</v>
      </c>
      <c r="E1606" t="n">
        <v>-0.7049815753068784</v>
      </c>
      <c r="F1606" t="n">
        <v>9.24879871475</v>
      </c>
      <c r="G1606" t="n">
        <v>9.659754543778698</v>
      </c>
    </row>
    <row r="1607">
      <c r="A1607" s="3" t="n">
        <v>45392.39198760417</v>
      </c>
      <c r="B1607" t="n">
        <v>-0.3758888945</v>
      </c>
      <c r="C1607" t="n">
        <v>-1.067728324403383</v>
      </c>
      <c r="D1607" t="n">
        <v>-0.12210259915</v>
      </c>
      <c r="E1607" t="n">
        <v>-0.5448423411275074</v>
      </c>
      <c r="F1607" t="n">
        <v>9.8114356452</v>
      </c>
      <c r="G1607" t="n">
        <v>9.825746542121472</v>
      </c>
    </row>
    <row r="1608">
      <c r="A1608" s="3" t="n">
        <v>45392.39198817129</v>
      </c>
      <c r="B1608" t="n">
        <v>-1.9153564248</v>
      </c>
      <c r="C1608" t="n">
        <v>-0.9848188820623571</v>
      </c>
      <c r="D1608" t="n">
        <v>-0.12210259915</v>
      </c>
      <c r="E1608" t="n">
        <v>-0.6450367241622397</v>
      </c>
      <c r="F1608" t="n">
        <v>9.931145421749999</v>
      </c>
      <c r="G1608" t="n">
        <v>9.809365733410983</v>
      </c>
    </row>
    <row r="1609">
      <c r="A1609" s="3" t="n">
        <v>45392.39198872685</v>
      </c>
      <c r="B1609" t="n">
        <v>0.3734960719</v>
      </c>
      <c r="C1609" t="n">
        <v>-0.9014075175440586</v>
      </c>
      <c r="D1609" t="n">
        <v>0.265760215</v>
      </c>
      <c r="E1609" t="n">
        <v>-0.6243162556631719</v>
      </c>
      <c r="F1609" t="n">
        <v>10.350134543</v>
      </c>
      <c r="G1609" t="n">
        <v>9.896890541847464</v>
      </c>
    </row>
    <row r="1610">
      <c r="A1610" s="3" t="n">
        <v>45392.39198929398</v>
      </c>
      <c r="B1610" t="n">
        <v>-1.41257928595</v>
      </c>
      <c r="C1610" t="n">
        <v>-0.1607019850178325</v>
      </c>
      <c r="D1610" t="n">
        <v>-1.8052277453</v>
      </c>
      <c r="E1610" t="n">
        <v>-0.3824695909771572</v>
      </c>
      <c r="F1610" t="n">
        <v>9.72524499835</v>
      </c>
      <c r="G1610" t="n">
        <v>9.977797438827301</v>
      </c>
    </row>
    <row r="1611">
      <c r="A1611" s="3" t="n">
        <v>45392.39198984954</v>
      </c>
      <c r="B1611" t="n">
        <v>-0.682346707</v>
      </c>
      <c r="C1611" t="n">
        <v>0.1180863530775062</v>
      </c>
      <c r="D1611" t="n">
        <v>-0.39504128195</v>
      </c>
      <c r="E1611" t="n">
        <v>-0.3289320711963878</v>
      </c>
      <c r="F1611" t="n">
        <v>10.23760323425</v>
      </c>
      <c r="G1611" t="n">
        <v>9.935589868679864</v>
      </c>
    </row>
    <row r="1612">
      <c r="A1612" s="3" t="n">
        <v>45392.39199042824</v>
      </c>
      <c r="B1612" t="n">
        <v>1.2641360249</v>
      </c>
      <c r="C1612" t="n">
        <v>0.3470473311160849</v>
      </c>
      <c r="D1612" t="n">
        <v>-0.7757256283</v>
      </c>
      <c r="E1612" t="n">
        <v>-0.4831269667603744</v>
      </c>
      <c r="F1612" t="n">
        <v>9.2966845867</v>
      </c>
      <c r="G1612" t="n">
        <v>9.866621185085924</v>
      </c>
    </row>
    <row r="1613">
      <c r="A1613" s="3" t="n">
        <v>45392.39199155093</v>
      </c>
      <c r="B1613" t="n">
        <v>1.31680754205</v>
      </c>
      <c r="C1613" t="n">
        <v>0.6417120183596755</v>
      </c>
      <c r="D1613" t="n">
        <v>-0.14844326105</v>
      </c>
      <c r="E1613" t="n">
        <v>-0.4247288917748264</v>
      </c>
      <c r="F1613" t="n">
        <v>9.859321517149999</v>
      </c>
      <c r="G1613" t="n">
        <v>9.643676278221474</v>
      </c>
    </row>
    <row r="1614">
      <c r="A1614" s="3" t="n">
        <v>45392.39199157408</v>
      </c>
      <c r="B1614" t="n">
        <v>1.8004421001</v>
      </c>
      <c r="C1614" t="n">
        <v>0.5382881386068779</v>
      </c>
      <c r="D1614" t="n">
        <v>0.97204495465</v>
      </c>
      <c r="E1614" t="n">
        <v>-0.4623213015607239</v>
      </c>
      <c r="F1614" t="n">
        <v>9.651028271149999</v>
      </c>
      <c r="G1614" t="n">
        <v>9.472716697318909</v>
      </c>
    </row>
    <row r="1615">
      <c r="A1615" s="3" t="n">
        <v>45392.39199210648</v>
      </c>
      <c r="B1615" t="n">
        <v>-0.34715541</v>
      </c>
      <c r="C1615" t="n">
        <v>1.223269908463407</v>
      </c>
      <c r="D1615" t="n">
        <v>-1.0630212467</v>
      </c>
      <c r="E1615" t="n">
        <v>-0.2688978172355485</v>
      </c>
      <c r="F1615" t="n">
        <v>9.349356103849999</v>
      </c>
      <c r="G1615" t="n">
        <v>9.418341589047111</v>
      </c>
    </row>
    <row r="1616">
      <c r="A1616" s="3" t="n">
        <v>45392.39199268519</v>
      </c>
      <c r="B1616" t="n">
        <v>-0.01197391965</v>
      </c>
      <c r="C1616" t="n">
        <v>0.910171302323429</v>
      </c>
      <c r="D1616" t="n">
        <v>-1.0558427789</v>
      </c>
      <c r="E1616" t="n">
        <v>-0.455729312577507</v>
      </c>
      <c r="F1616" t="n">
        <v>9.5049778327</v>
      </c>
      <c r="G1616" t="n">
        <v>9.258655655262846</v>
      </c>
    </row>
    <row r="1617">
      <c r="A1617" s="3" t="n">
        <v>45392.39199324074</v>
      </c>
      <c r="B1617" t="n">
        <v>1.13964060315</v>
      </c>
      <c r="C1617" t="n">
        <v>0.9649426541176019</v>
      </c>
      <c r="D1617" t="n">
        <v>-0.1723812937</v>
      </c>
      <c r="E1617" t="n">
        <v>-0.5884086694940576</v>
      </c>
      <c r="F1617" t="n">
        <v>8.56166636255</v>
      </c>
      <c r="G1617" t="n">
        <v>9.222480592143498</v>
      </c>
    </row>
    <row r="1618">
      <c r="A1618" s="3" t="n">
        <v>45392.39199380787</v>
      </c>
      <c r="B1618" t="n">
        <v>1.33836255875</v>
      </c>
      <c r="C1618" t="n">
        <v>0.7638626220900953</v>
      </c>
      <c r="D1618" t="n">
        <v>-0.9935901646999999</v>
      </c>
      <c r="E1618" t="n">
        <v>-0.5899434445080437</v>
      </c>
      <c r="F1618" t="n">
        <v>9.507370655299999</v>
      </c>
      <c r="G1618" t="n">
        <v>9.211736801296412</v>
      </c>
    </row>
    <row r="1619">
      <c r="A1619" s="3" t="n">
        <v>45392.39199493056</v>
      </c>
      <c r="B1619" t="n">
        <v>2.8658561694</v>
      </c>
      <c r="C1619" t="n">
        <v>0.8579321235684173</v>
      </c>
      <c r="D1619" t="n">
        <v>-0.08379782425</v>
      </c>
      <c r="E1619" t="n">
        <v>-0.5516690496496519</v>
      </c>
      <c r="F1619" t="n">
        <v>9.2679511022</v>
      </c>
      <c r="G1619" t="n">
        <v>9.253197145860632</v>
      </c>
    </row>
    <row r="1620">
      <c r="A1620" s="3" t="n">
        <v>45392.39199497685</v>
      </c>
      <c r="B1620" t="n">
        <v>-1.41497210855</v>
      </c>
      <c r="C1620" t="n">
        <v>1.455399120231706</v>
      </c>
      <c r="D1620" t="n">
        <v>-0.7110801915</v>
      </c>
      <c r="E1620" t="n">
        <v>-0.2681607411921919</v>
      </c>
      <c r="F1620" t="n">
        <v>9.016567436099999</v>
      </c>
      <c r="G1620" t="n">
        <v>9.279239104973801</v>
      </c>
    </row>
    <row r="1621">
      <c r="A1621" s="3" t="n">
        <v>45392.39199549769</v>
      </c>
      <c r="B1621" t="n">
        <v>2.74614639285</v>
      </c>
      <c r="C1621" t="n">
        <v>1.249129678764223</v>
      </c>
      <c r="D1621" t="n">
        <v>-0.36391497485</v>
      </c>
      <c r="E1621" t="n">
        <v>-0.2852654132567607</v>
      </c>
      <c r="F1621" t="n">
        <v>9.3972419758</v>
      </c>
      <c r="G1621" t="n">
        <v>9.147653612429746</v>
      </c>
    </row>
    <row r="1622">
      <c r="A1622" s="3" t="n">
        <v>45392.39199606481</v>
      </c>
      <c r="B1622" t="n">
        <v>-0.5363060752</v>
      </c>
      <c r="C1622" t="n">
        <v>1.308822345846391</v>
      </c>
      <c r="D1622" t="n">
        <v>0.5722180274999999</v>
      </c>
      <c r="E1622" t="n">
        <v>-0.322344676937297</v>
      </c>
      <c r="F1622" t="n">
        <v>9.643839996699999</v>
      </c>
      <c r="G1622" t="n">
        <v>9.115272419878929</v>
      </c>
    </row>
    <row r="1623">
      <c r="A1623" s="3" t="n">
        <v>45392.39199663194</v>
      </c>
      <c r="B1623" t="n">
        <v>2.74853921545</v>
      </c>
      <c r="C1623" t="n">
        <v>1.205180388142544</v>
      </c>
      <c r="D1623" t="n">
        <v>-0.6200940927999999</v>
      </c>
      <c r="E1623" t="n">
        <v>-0.3768423111857819</v>
      </c>
      <c r="F1623" t="n">
        <v>8.710109623599999</v>
      </c>
      <c r="G1623" t="n">
        <v>8.871276430112262</v>
      </c>
    </row>
    <row r="1624">
      <c r="A1624" s="3" t="n">
        <v>45392.39199719908</v>
      </c>
      <c r="B1624" t="n">
        <v>2.26012881885</v>
      </c>
      <c r="C1624" t="n">
        <v>1.247117098159793</v>
      </c>
      <c r="D1624" t="n">
        <v>-0.6224967220500001</v>
      </c>
      <c r="E1624" t="n">
        <v>-0.4708533842319361</v>
      </c>
      <c r="F1624" t="n">
        <v>8.556880717349999</v>
      </c>
      <c r="G1624" t="n">
        <v>8.815026994427646</v>
      </c>
    </row>
    <row r="1625">
      <c r="A1625" s="3" t="n">
        <v>45392.39199775463</v>
      </c>
      <c r="B1625" t="n">
        <v>-0.5482701882</v>
      </c>
      <c r="C1625" t="n">
        <v>1.646954654895459</v>
      </c>
      <c r="D1625" t="n">
        <v>-0.73980386935</v>
      </c>
      <c r="E1625" t="n">
        <v>-0.4966038641046634</v>
      </c>
      <c r="F1625" t="n">
        <v>8.2480202756</v>
      </c>
      <c r="G1625" t="n">
        <v>8.728399757348392</v>
      </c>
    </row>
    <row r="1626">
      <c r="A1626" s="3" t="n">
        <v>45392.39199832176</v>
      </c>
      <c r="B1626" t="n">
        <v>2.669536843049999</v>
      </c>
      <c r="C1626" t="n">
        <v>1.070556182798604</v>
      </c>
      <c r="D1626" t="n">
        <v>-0.32082455475</v>
      </c>
      <c r="E1626" t="n">
        <v>-0.5187839918790225</v>
      </c>
      <c r="F1626" t="n">
        <v>8.997405241999999</v>
      </c>
      <c r="G1626" t="n">
        <v>8.657561272487785</v>
      </c>
    </row>
    <row r="1627">
      <c r="A1627" s="3" t="n">
        <v>45392.39199888889</v>
      </c>
      <c r="B1627" t="n">
        <v>0.21308869785</v>
      </c>
      <c r="C1627" t="n">
        <v>1.401943688283454</v>
      </c>
      <c r="D1627" t="n">
        <v>-0.75896606345</v>
      </c>
      <c r="E1627" t="n">
        <v>-0.428084183352915</v>
      </c>
      <c r="F1627" t="n">
        <v>8.62391897675</v>
      </c>
      <c r="G1627" t="n">
        <v>8.615732641354452</v>
      </c>
    </row>
    <row r="1628">
      <c r="A1628" s="3" t="n">
        <v>45392.39200001158</v>
      </c>
      <c r="B1628" t="n">
        <v>1.6328464516</v>
      </c>
      <c r="C1628" t="n">
        <v>0.7784574546750602</v>
      </c>
      <c r="D1628" t="n">
        <v>0.2465980209</v>
      </c>
      <c r="E1628" t="n">
        <v>0.06728093398368321</v>
      </c>
      <c r="F1628" t="n">
        <v>9.088391340699999</v>
      </c>
      <c r="G1628" t="n">
        <v>8.782069724052471</v>
      </c>
    </row>
    <row r="1629">
      <c r="A1629" s="3" t="n">
        <v>45392.3920000463</v>
      </c>
      <c r="B1629" t="n">
        <v>0.7541706116</v>
      </c>
      <c r="C1629" t="n">
        <v>0.819006740880888</v>
      </c>
      <c r="D1629" t="n">
        <v>-0.02393803265</v>
      </c>
      <c r="E1629" t="n">
        <v>0.3588503544597912</v>
      </c>
      <c r="F1629" t="n">
        <v>8.6909474295</v>
      </c>
      <c r="G1629" t="n">
        <v>8.971953396336154</v>
      </c>
    </row>
    <row r="1630">
      <c r="A1630" s="3" t="n">
        <v>45392.39200059028</v>
      </c>
      <c r="B1630" t="n">
        <v>-0.1723812937</v>
      </c>
      <c r="C1630" t="n">
        <v>0.7558807404884637</v>
      </c>
      <c r="D1630" t="n">
        <v>0.8595136459</v>
      </c>
      <c r="E1630" t="n">
        <v>0.5707340916226123</v>
      </c>
      <c r="F1630" t="n">
        <v>8.9614932897</v>
      </c>
      <c r="G1630" t="n">
        <v>9.030424758314478</v>
      </c>
    </row>
    <row r="1631">
      <c r="A1631" s="3" t="n">
        <v>45392.39200114583</v>
      </c>
      <c r="B1631" t="n">
        <v>1.8794444725</v>
      </c>
      <c r="C1631" t="n">
        <v>-0.003985591718997705</v>
      </c>
      <c r="D1631" t="n">
        <v>1.10612147345</v>
      </c>
      <c r="E1631" t="n">
        <v>0.7759615365237784</v>
      </c>
      <c r="F1631" t="n">
        <v>8.784326350799999</v>
      </c>
      <c r="G1631" t="n">
        <v>8.918092668573218</v>
      </c>
    </row>
    <row r="1632">
      <c r="A1632" s="3" t="n">
        <v>45392.39200171296</v>
      </c>
      <c r="B1632" t="n">
        <v>-1.5011627554</v>
      </c>
      <c r="C1632" t="n">
        <v>-0.09785054796608428</v>
      </c>
      <c r="D1632" t="n">
        <v>1.4269460282</v>
      </c>
      <c r="E1632" t="n">
        <v>1.055726356362824</v>
      </c>
      <c r="F1632" t="n">
        <v>9.457091960749999</v>
      </c>
      <c r="G1632" t="n">
        <v>9.006113364325433</v>
      </c>
    </row>
    <row r="1633">
      <c r="A1633" s="3" t="n">
        <v>45392.39200283565</v>
      </c>
      <c r="B1633" t="n">
        <v>0.87148756555</v>
      </c>
      <c r="C1633" t="n">
        <v>-0.2515870912243597</v>
      </c>
      <c r="D1633" t="n">
        <v>0.28251977985</v>
      </c>
      <c r="E1633" t="n">
        <v>1.037398870479024</v>
      </c>
      <c r="F1633" t="n">
        <v>9.24879871475</v>
      </c>
      <c r="G1633" t="n">
        <v>9.020747766400257</v>
      </c>
    </row>
    <row r="1634">
      <c r="A1634" s="3" t="n">
        <v>45392.39200340278</v>
      </c>
      <c r="B1634" t="n">
        <v>-1.2282240726</v>
      </c>
      <c r="C1634" t="n">
        <v>0.1353258951537299</v>
      </c>
      <c r="D1634" t="n">
        <v>0.7709301764499999</v>
      </c>
      <c r="E1634" t="n">
        <v>1.013271836938115</v>
      </c>
      <c r="F1634" t="n">
        <v>8.42519702115</v>
      </c>
      <c r="G1634" t="n">
        <v>9.08158099945387</v>
      </c>
    </row>
    <row r="1635">
      <c r="A1635" s="3" t="n">
        <v>45392.39200452546</v>
      </c>
      <c r="B1635" t="n">
        <v>-0.8020564835499999</v>
      </c>
      <c r="C1635" t="n">
        <v>0.2053773792073432</v>
      </c>
      <c r="D1635" t="n">
        <v>1.3263886391</v>
      </c>
      <c r="E1635" t="n">
        <v>0.7209509161852001</v>
      </c>
      <c r="F1635" t="n">
        <v>8.8154526579</v>
      </c>
      <c r="G1635" t="n">
        <v>8.952617517092332</v>
      </c>
    </row>
    <row r="1636">
      <c r="A1636" s="3" t="n">
        <v>45392.3920050926</v>
      </c>
      <c r="B1636" t="n">
        <v>1.58256775705</v>
      </c>
      <c r="C1636" t="n">
        <v>0.4310971794132879</v>
      </c>
      <c r="D1636" t="n">
        <v>1.0247164718</v>
      </c>
      <c r="E1636" t="n">
        <v>0.6438671954272746</v>
      </c>
      <c r="F1636" t="n">
        <v>9.5720160921</v>
      </c>
      <c r="G1636" t="n">
        <v>8.947204657760164</v>
      </c>
    </row>
    <row r="1637">
      <c r="A1637" s="3" t="n">
        <v>45392.39200511574</v>
      </c>
      <c r="B1637" t="n">
        <v>1.72142992105</v>
      </c>
      <c r="C1637" t="n">
        <v>0.9928349154940588</v>
      </c>
      <c r="D1637" t="n">
        <v>-0.01915238745</v>
      </c>
      <c r="E1637" t="n">
        <v>0.4645088474311202</v>
      </c>
      <c r="F1637" t="n">
        <v>8.896857659549999</v>
      </c>
      <c r="G1637" t="n">
        <v>8.843635507003288</v>
      </c>
    </row>
    <row r="1638">
      <c r="A1638" s="3" t="n">
        <v>45392.39200565972</v>
      </c>
      <c r="B1638" t="n">
        <v>1.5586297244</v>
      </c>
      <c r="C1638" t="n">
        <v>1.024835477440796</v>
      </c>
      <c r="D1638" t="n">
        <v>0.1723812937</v>
      </c>
      <c r="E1638" t="n">
        <v>0.4843711083289058</v>
      </c>
      <c r="F1638" t="n">
        <v>8.7867191734</v>
      </c>
      <c r="G1638" t="n">
        <v>9.031588275047229</v>
      </c>
    </row>
    <row r="1639">
      <c r="A1639" s="3" t="n">
        <v>45392.39200621528</v>
      </c>
      <c r="B1639" t="n">
        <v>-0.3375841196</v>
      </c>
      <c r="C1639" t="n">
        <v>1.413410290955715</v>
      </c>
      <c r="D1639" t="n">
        <v>-0.1053430343</v>
      </c>
      <c r="E1639" t="n">
        <v>-0.03985772307657365</v>
      </c>
      <c r="F1639" t="n">
        <v>8.585604395200001</v>
      </c>
      <c r="G1639" t="n">
        <v>9.080910512621355</v>
      </c>
    </row>
    <row r="1640">
      <c r="A1640" s="3" t="n">
        <v>45392.39200678241</v>
      </c>
      <c r="B1640" t="n">
        <v>1.99436860385</v>
      </c>
      <c r="C1640" t="n">
        <v>0.8313172640769253</v>
      </c>
      <c r="D1640" t="n">
        <v>0.7278397563499999</v>
      </c>
      <c r="E1640" t="n">
        <v>-0.2043881648201638</v>
      </c>
      <c r="F1640" t="n">
        <v>9.560051979099999</v>
      </c>
      <c r="G1640" t="n">
        <v>9.153355939381843</v>
      </c>
    </row>
    <row r="1641">
      <c r="A1641" s="3" t="n">
        <v>45392.39200734954</v>
      </c>
      <c r="B1641" t="n">
        <v>0.4501056217</v>
      </c>
      <c r="C1641" t="n">
        <v>0.4619462943503508</v>
      </c>
      <c r="D1641" t="n">
        <v>-0.6320680124499999</v>
      </c>
      <c r="E1641" t="n">
        <v>-0.2326948200222618</v>
      </c>
      <c r="F1641" t="n">
        <v>9.129088938199999</v>
      </c>
      <c r="G1641" t="n">
        <v>9.261373926058766</v>
      </c>
    </row>
    <row r="1642">
      <c r="A1642" s="3" t="n">
        <v>45392.39200791666</v>
      </c>
      <c r="B1642" t="n">
        <v>0.3375841196</v>
      </c>
      <c r="C1642" t="n">
        <v>0.2232130238757581</v>
      </c>
      <c r="D1642" t="n">
        <v>-0.1316836962</v>
      </c>
      <c r="E1642" t="n">
        <v>-0.07185929083356662</v>
      </c>
      <c r="F1642" t="n">
        <v>9.9167786795</v>
      </c>
      <c r="G1642" t="n">
        <v>9.462083728474617</v>
      </c>
    </row>
    <row r="1643">
      <c r="A1643" s="3" t="n">
        <v>45392.3920084838</v>
      </c>
      <c r="B1643" t="n">
        <v>0.2011147782</v>
      </c>
      <c r="C1643" t="n">
        <v>0.338687333436015</v>
      </c>
      <c r="D1643" t="n">
        <v>-1.55144144995</v>
      </c>
      <c r="E1643" t="n">
        <v>-0.09361962998181841</v>
      </c>
      <c r="F1643" t="n">
        <v>8.827416770899999</v>
      </c>
      <c r="G1643" t="n">
        <v>9.566346179669374</v>
      </c>
    </row>
    <row r="1644">
      <c r="A1644" s="3" t="n">
        <v>45392.39200903935</v>
      </c>
      <c r="B1644" t="n">
        <v>-1.8004421001</v>
      </c>
      <c r="C1644" t="n">
        <v>0.5225504769773909</v>
      </c>
      <c r="D1644" t="n">
        <v>1.3311742843</v>
      </c>
      <c r="E1644" t="n">
        <v>-0.2661365251918423</v>
      </c>
      <c r="F1644" t="n">
        <v>10.1753604267</v>
      </c>
      <c r="G1644" t="n">
        <v>9.476041768870656</v>
      </c>
    </row>
    <row r="1645">
      <c r="A1645" s="3" t="n">
        <v>45392.39200960648</v>
      </c>
      <c r="B1645" t="n">
        <v>2.01831644315</v>
      </c>
      <c r="C1645" t="n">
        <v>-0.219880340169115</v>
      </c>
      <c r="D1645" t="n">
        <v>-0.0646454368</v>
      </c>
      <c r="E1645" t="n">
        <v>-0.1615567408611893</v>
      </c>
      <c r="F1645" t="n">
        <v>9.524130220149999</v>
      </c>
      <c r="G1645" t="n">
        <v>9.434641978655737</v>
      </c>
    </row>
    <row r="1646">
      <c r="A1646" s="3" t="n">
        <v>45392.39201017361</v>
      </c>
      <c r="B1646" t="n">
        <v>-0.15562172885</v>
      </c>
      <c r="C1646" t="n">
        <v>-0.2860639808817024</v>
      </c>
      <c r="D1646" t="n">
        <v>0.21787434305</v>
      </c>
      <c r="E1646" t="n">
        <v>0.06709735075256429</v>
      </c>
      <c r="F1646" t="n">
        <v>9.234431972499999</v>
      </c>
      <c r="G1646" t="n">
        <v>9.452439745424268</v>
      </c>
    </row>
    <row r="1647">
      <c r="A1647" s="3" t="n">
        <v>45392.39201074074</v>
      </c>
      <c r="B1647" t="n">
        <v>0.7493849664</v>
      </c>
      <c r="C1647" t="n">
        <v>-0.5843515280909108</v>
      </c>
      <c r="D1647" t="n">
        <v>-0.7086873688999999</v>
      </c>
      <c r="E1647" t="n">
        <v>0.1970428696735438</v>
      </c>
      <c r="F1647" t="n">
        <v>9.2272535047</v>
      </c>
      <c r="G1647" t="n">
        <v>9.434854318916459</v>
      </c>
    </row>
    <row r="1648">
      <c r="A1648" s="3" t="n">
        <v>45392.3920112963</v>
      </c>
      <c r="B1648" t="n">
        <v>-1.4293388508</v>
      </c>
      <c r="C1648" t="n">
        <v>-0.3931444152437074</v>
      </c>
      <c r="D1648" t="n">
        <v>-0.4764462836</v>
      </c>
      <c r="E1648" t="n">
        <v>0.3001553597146863</v>
      </c>
      <c r="F1648" t="n">
        <v>9.095569808500001</v>
      </c>
      <c r="G1648" t="n">
        <v>9.690442706215412</v>
      </c>
    </row>
    <row r="1649">
      <c r="A1649" s="3" t="n">
        <v>45392.39201186343</v>
      </c>
      <c r="B1649" t="n">
        <v>-3.2058331116</v>
      </c>
      <c r="C1649" t="n">
        <v>-0.4251843409463881</v>
      </c>
      <c r="D1649" t="n">
        <v>1.38623862405</v>
      </c>
      <c r="E1649" t="n">
        <v>-0.3073464230022154</v>
      </c>
      <c r="F1649" t="n">
        <v>10.27351518655</v>
      </c>
      <c r="G1649" t="n">
        <v>9.494213079852823</v>
      </c>
    </row>
    <row r="1650">
      <c r="A1650" s="3" t="n">
        <v>45392.39201244213</v>
      </c>
      <c r="B1650" t="n">
        <v>0.8499423555</v>
      </c>
      <c r="C1650" t="n">
        <v>-0.8569892678903288</v>
      </c>
      <c r="D1650" t="n">
        <v>-0.2346339079</v>
      </c>
      <c r="E1650" t="n">
        <v>-0.2733923489442899</v>
      </c>
      <c r="F1650" t="n">
        <v>9.538496962399998</v>
      </c>
      <c r="G1650" t="n">
        <v>9.577498718089071</v>
      </c>
    </row>
    <row r="1651">
      <c r="A1651" s="3" t="n">
        <v>45392.39201298611</v>
      </c>
      <c r="B1651" t="n">
        <v>-0.5339034459499999</v>
      </c>
      <c r="C1651" t="n">
        <v>-0.8145457895191166</v>
      </c>
      <c r="D1651" t="n">
        <v>-0.08858346944999999</v>
      </c>
      <c r="E1651" t="n">
        <v>-0.4311303940110736</v>
      </c>
      <c r="F1651" t="n">
        <v>9.95748608365</v>
      </c>
      <c r="G1651" t="n">
        <v>9.616542969261447</v>
      </c>
    </row>
    <row r="1652">
      <c r="A1652" s="3" t="n">
        <v>45392.39201355324</v>
      </c>
      <c r="B1652" t="n">
        <v>1.2593503797</v>
      </c>
      <c r="C1652" t="n">
        <v>-0.6001943197515169</v>
      </c>
      <c r="D1652" t="n">
        <v>-1.10851429605</v>
      </c>
      <c r="E1652" t="n">
        <v>-0.1419378174674829</v>
      </c>
      <c r="F1652" t="n">
        <v>9.9694600033</v>
      </c>
      <c r="G1652" t="n">
        <v>9.821065592625436</v>
      </c>
    </row>
    <row r="1653">
      <c r="A1653" s="3" t="n">
        <v>45392.39201467593</v>
      </c>
      <c r="B1653" t="n">
        <v>-1.7717086156</v>
      </c>
      <c r="C1653" t="n">
        <v>-0.1115933449672497</v>
      </c>
      <c r="D1653" t="n">
        <v>-1.78607535785</v>
      </c>
      <c r="E1653" t="n">
        <v>-0.2043205469397441</v>
      </c>
      <c r="F1653" t="n">
        <v>8.511387667999999</v>
      </c>
      <c r="G1653" t="n">
        <v>9.948137534503173</v>
      </c>
    </row>
    <row r="1654">
      <c r="A1654" s="3" t="n">
        <v>45392.39201471065</v>
      </c>
      <c r="B1654" t="n">
        <v>-0.5865749630999999</v>
      </c>
      <c r="C1654" t="n">
        <v>0.09307411507366004</v>
      </c>
      <c r="D1654" t="n">
        <v>1.0199308266</v>
      </c>
      <c r="E1654" t="n">
        <v>-0.3674776690748263</v>
      </c>
      <c r="F1654" t="n">
        <v>10.3142225907</v>
      </c>
      <c r="G1654" t="n">
        <v>9.908780773512266</v>
      </c>
    </row>
    <row r="1655">
      <c r="A1655" s="3" t="n">
        <v>45392.39201525463</v>
      </c>
      <c r="B1655" t="n">
        <v>-0.19153368115</v>
      </c>
      <c r="C1655" t="n">
        <v>-0.003458867175174934</v>
      </c>
      <c r="D1655" t="n">
        <v>-0.007178467799999999</v>
      </c>
      <c r="E1655" t="n">
        <v>-0.2185401437210961</v>
      </c>
      <c r="F1655" t="n">
        <v>10.23999605685</v>
      </c>
      <c r="G1655" t="n">
        <v>9.986745584054805</v>
      </c>
    </row>
    <row r="1656">
      <c r="A1656" s="3" t="n">
        <v>45392.39201582176</v>
      </c>
      <c r="B1656" t="n">
        <v>1.5993273219</v>
      </c>
      <c r="C1656" t="n">
        <v>0.3826542257371805</v>
      </c>
      <c r="D1656" t="n">
        <v>1.2856910416</v>
      </c>
      <c r="E1656" t="n">
        <v>-0.1934772037365972</v>
      </c>
      <c r="F1656" t="n">
        <v>10.8984047312</v>
      </c>
      <c r="G1656" t="n">
        <v>9.896651936223453</v>
      </c>
    </row>
    <row r="1657">
      <c r="A1657" s="3" t="n">
        <v>45392.39201637731</v>
      </c>
      <c r="B1657" t="n">
        <v>0.53151062335</v>
      </c>
      <c r="C1657" t="n">
        <v>0.7628028866883472</v>
      </c>
      <c r="D1657" t="n">
        <v>-1.3216029939</v>
      </c>
      <c r="E1657" t="n">
        <v>0.03124817015629389</v>
      </c>
      <c r="F1657" t="n">
        <v>9.6007495766</v>
      </c>
      <c r="G1657" t="n">
        <v>9.963169940268326</v>
      </c>
    </row>
    <row r="1658">
      <c r="A1658" s="3" t="n">
        <v>45392.3920175</v>
      </c>
      <c r="B1658" t="n">
        <v>0.8834614852</v>
      </c>
      <c r="C1658" t="n">
        <v>1.656637498796625</v>
      </c>
      <c r="D1658" t="n">
        <v>-0.5937632375499999</v>
      </c>
      <c r="E1658" t="n">
        <v>0.04396618366212141</v>
      </c>
      <c r="F1658" t="n">
        <v>9.385268056149998</v>
      </c>
      <c r="G1658" t="n">
        <v>9.946332607998045</v>
      </c>
    </row>
    <row r="1659">
      <c r="A1659" s="3" t="n">
        <v>45392.39201753472</v>
      </c>
      <c r="B1659" t="n">
        <v>1.9752162164</v>
      </c>
      <c r="C1659" t="n">
        <v>1.457393939141379</v>
      </c>
      <c r="D1659" t="n">
        <v>-0.26096476315</v>
      </c>
      <c r="E1659" t="n">
        <v>-0.2048528034399773</v>
      </c>
      <c r="F1659" t="n">
        <v>9.531318494599999</v>
      </c>
      <c r="G1659" t="n">
        <v>9.695238569533243</v>
      </c>
    </row>
    <row r="1660">
      <c r="A1660" s="3" t="n">
        <v>45392.3920180787</v>
      </c>
      <c r="B1660" t="n">
        <v>1.68312514615</v>
      </c>
      <c r="C1660" t="n">
        <v>1.472685135313641</v>
      </c>
      <c r="D1660" t="n">
        <v>0.0766095498</v>
      </c>
      <c r="E1660" t="n">
        <v>-0.3113096583023319</v>
      </c>
      <c r="F1660" t="n">
        <v>9.507370655299999</v>
      </c>
      <c r="G1660" t="n">
        <v>9.603863085108067</v>
      </c>
    </row>
    <row r="1661">
      <c r="A1661" s="3" t="n">
        <v>45392.39201863426</v>
      </c>
      <c r="B1661" t="n">
        <v>2.2744955611</v>
      </c>
      <c r="C1661" t="n">
        <v>1.359543574049887</v>
      </c>
      <c r="D1661" t="n">
        <v>0.52911780075</v>
      </c>
      <c r="E1661" t="n">
        <v>-0.4198574555318194</v>
      </c>
      <c r="F1661" t="n">
        <v>10.02452434305</v>
      </c>
      <c r="G1661" t="n">
        <v>9.418030496506669</v>
      </c>
    </row>
    <row r="1662">
      <c r="A1662" s="3" t="n">
        <v>45392.39201920139</v>
      </c>
      <c r="B1662" t="n">
        <v>1.642417742</v>
      </c>
      <c r="C1662" t="n">
        <v>1.854345163331008</v>
      </c>
      <c r="D1662" t="n">
        <v>-0.404622379</v>
      </c>
      <c r="E1662" t="n">
        <v>-0.01722376914265728</v>
      </c>
      <c r="F1662" t="n">
        <v>9.1219104704</v>
      </c>
      <c r="G1662" t="n">
        <v>9.441515388776832</v>
      </c>
    </row>
    <row r="1663">
      <c r="A1663" s="3" t="n">
        <v>45392.39201976852</v>
      </c>
      <c r="B1663" t="n">
        <v>-0.83557561325</v>
      </c>
      <c r="C1663" t="n">
        <v>2.161042472968654</v>
      </c>
      <c r="D1663" t="n">
        <v>-0.4955986710499999</v>
      </c>
      <c r="E1663" t="n">
        <v>-0.2468769732308865</v>
      </c>
      <c r="F1663" t="n">
        <v>9.543292414250001</v>
      </c>
      <c r="G1663" t="n">
        <v>9.091800968891285</v>
      </c>
    </row>
    <row r="1664">
      <c r="A1664" s="3" t="n">
        <v>45392.39202032407</v>
      </c>
      <c r="B1664" t="n">
        <v>3.1747068045</v>
      </c>
      <c r="C1664" t="n">
        <v>1.909372219523548</v>
      </c>
      <c r="D1664" t="n">
        <v>-0.9983856165499999</v>
      </c>
      <c r="E1664" t="n">
        <v>-0.09220806672424264</v>
      </c>
      <c r="F1664" t="n">
        <v>8.827416770899999</v>
      </c>
      <c r="G1664" t="n">
        <v>8.768561578012262</v>
      </c>
    </row>
    <row r="1665">
      <c r="A1665" s="3" t="n">
        <v>45392.3920208912</v>
      </c>
      <c r="B1665" t="n">
        <v>2.382231418</v>
      </c>
      <c r="C1665" t="n">
        <v>1.557943716086485</v>
      </c>
      <c r="D1665" t="n">
        <v>0.4692678157999999</v>
      </c>
      <c r="E1665" t="n">
        <v>-0.2498335067609565</v>
      </c>
      <c r="F1665" t="n">
        <v>8.25042290485</v>
      </c>
      <c r="G1665" t="n">
        <v>8.504156760910746</v>
      </c>
    </row>
    <row r="1666">
      <c r="A1666" s="3" t="n">
        <v>45392.39202145833</v>
      </c>
      <c r="B1666" t="n">
        <v>3.45483376175</v>
      </c>
      <c r="C1666" t="n">
        <v>1.082351914017952</v>
      </c>
      <c r="D1666" t="n">
        <v>0.6512203999</v>
      </c>
      <c r="E1666" t="n">
        <v>0.141888921373427</v>
      </c>
      <c r="F1666" t="n">
        <v>8.4036518111</v>
      </c>
      <c r="G1666" t="n">
        <v>8.415180179665757</v>
      </c>
    </row>
    <row r="1667">
      <c r="A1667" s="3" t="n">
        <v>45392.39202202547</v>
      </c>
      <c r="B1667" t="n">
        <v>0.5099654133</v>
      </c>
      <c r="C1667" t="n">
        <v>1.152599416774945</v>
      </c>
      <c r="D1667" t="n">
        <v>-0.8930327756000001</v>
      </c>
      <c r="E1667" t="n">
        <v>0.3461946554712132</v>
      </c>
      <c r="F1667" t="n">
        <v>7.4196329368</v>
      </c>
      <c r="G1667" t="n">
        <v>8.425694165728578</v>
      </c>
    </row>
    <row r="1668">
      <c r="A1668" s="3" t="n">
        <v>45392.39202258102</v>
      </c>
      <c r="B1668" t="n">
        <v>-1.6352392742</v>
      </c>
      <c r="C1668" t="n">
        <v>1.241289936439281</v>
      </c>
      <c r="D1668" t="n">
        <v>1.55144144995</v>
      </c>
      <c r="E1668" t="n">
        <v>0.1231044090247089</v>
      </c>
      <c r="F1668" t="n">
        <v>8.901643304749999</v>
      </c>
      <c r="G1668" t="n">
        <v>8.23924131222951</v>
      </c>
    </row>
    <row r="1669">
      <c r="A1669" s="3" t="n">
        <v>45392.39202314815</v>
      </c>
      <c r="B1669" t="n">
        <v>-0.08619064685</v>
      </c>
      <c r="C1669" t="n">
        <v>0.2762759612307699</v>
      </c>
      <c r="D1669" t="n">
        <v>-0.73501822415</v>
      </c>
      <c r="E1669" t="n">
        <v>0.2831931698166675</v>
      </c>
      <c r="F1669" t="n">
        <v>8.83221222275</v>
      </c>
      <c r="G1669" t="n">
        <v>8.377284518087553</v>
      </c>
    </row>
    <row r="1670">
      <c r="A1670" s="3" t="n">
        <v>45392.39202372685</v>
      </c>
      <c r="B1670" t="n">
        <v>1.04147603665</v>
      </c>
      <c r="C1670" t="n">
        <v>0.186170883737413</v>
      </c>
      <c r="D1670" t="n">
        <v>1.9393042641</v>
      </c>
      <c r="E1670" t="n">
        <v>0.0285202984442891</v>
      </c>
      <c r="F1670" t="n">
        <v>9.009379161649999</v>
      </c>
      <c r="G1670" t="n">
        <v>8.541434443523682</v>
      </c>
    </row>
    <row r="1671">
      <c r="A1671" s="3" t="n">
        <v>45392.39202428241</v>
      </c>
      <c r="B1671" t="n">
        <v>2.61206987405</v>
      </c>
      <c r="C1671" t="n">
        <v>0.2592134189003503</v>
      </c>
      <c r="D1671" t="n">
        <v>-1.65917730685</v>
      </c>
      <c r="E1671" t="n">
        <v>0.2284846583041965</v>
      </c>
      <c r="F1671" t="n">
        <v>8.0062078999</v>
      </c>
      <c r="G1671" t="n">
        <v>8.722450686852937</v>
      </c>
    </row>
    <row r="1672">
      <c r="A1672" s="3" t="n">
        <v>45392.39202540509</v>
      </c>
      <c r="B1672" t="n">
        <v>0.12688824435</v>
      </c>
      <c r="C1672" t="n">
        <v>1.208321716447906</v>
      </c>
      <c r="D1672" t="n">
        <v>-0.6871323522</v>
      </c>
      <c r="E1672" t="n">
        <v>0.2951819480272736</v>
      </c>
      <c r="F1672" t="n">
        <v>8.12352485385</v>
      </c>
      <c r="G1672" t="n">
        <v>8.889425384675549</v>
      </c>
    </row>
    <row r="1673">
      <c r="A1673" s="3" t="n">
        <v>45392.39202597222</v>
      </c>
      <c r="B1673" t="n">
        <v>-1.4628579805</v>
      </c>
      <c r="C1673" t="n">
        <v>1.221436453521915</v>
      </c>
      <c r="D1673" t="n">
        <v>2.15478578455</v>
      </c>
      <c r="E1673" t="n">
        <v>0.2415281885839166</v>
      </c>
      <c r="F1673" t="n">
        <v>9.68215457825</v>
      </c>
      <c r="G1673" t="n">
        <v>8.938972626575898</v>
      </c>
    </row>
    <row r="1674">
      <c r="A1674" s="3" t="n">
        <v>45392.39202653935</v>
      </c>
      <c r="B1674" t="n">
        <v>2.5258792272</v>
      </c>
      <c r="C1674" t="n">
        <v>0.6575548328796056</v>
      </c>
      <c r="D1674" t="n">
        <v>-0.32800302255</v>
      </c>
      <c r="E1674" t="n">
        <v>0.6082652612794889</v>
      </c>
      <c r="F1674" t="n">
        <v>9.220075036899999</v>
      </c>
      <c r="G1674" t="n">
        <v>9.128400026752356</v>
      </c>
    </row>
    <row r="1675">
      <c r="A1675" s="3" t="n">
        <v>45392.39202766203</v>
      </c>
      <c r="B1675" t="n">
        <v>1.30723625165</v>
      </c>
      <c r="C1675" t="n">
        <v>-0.01894372754044293</v>
      </c>
      <c r="D1675" t="n">
        <v>1.67833950095</v>
      </c>
      <c r="E1675" t="n">
        <v>0.6534972342899785</v>
      </c>
      <c r="F1675" t="n">
        <v>9.4666730578</v>
      </c>
      <c r="G1675" t="n">
        <v>9.362987873114477</v>
      </c>
    </row>
    <row r="1676">
      <c r="A1676" s="3" t="n">
        <v>45392.39202768519</v>
      </c>
      <c r="B1676" t="n">
        <v>1.21385733035</v>
      </c>
      <c r="C1676" t="n">
        <v>-0.4282504620757589</v>
      </c>
      <c r="D1676" t="n">
        <v>-0.1412549866</v>
      </c>
      <c r="E1676" t="n">
        <v>1.139100414464339</v>
      </c>
      <c r="F1676" t="n">
        <v>9.27992502185</v>
      </c>
      <c r="G1676" t="n">
        <v>9.655598810111098</v>
      </c>
    </row>
    <row r="1677">
      <c r="A1677" s="3" t="n">
        <v>45392.39202822917</v>
      </c>
      <c r="B1677" t="n">
        <v>-3.68946766965</v>
      </c>
      <c r="C1677" t="n">
        <v>-0.2181683368160844</v>
      </c>
      <c r="D1677" t="n">
        <v>1.4269460282</v>
      </c>
      <c r="E1677" t="n">
        <v>0.6867079002717966</v>
      </c>
      <c r="F1677" t="n">
        <v>9.854535871949999</v>
      </c>
      <c r="G1677" t="n">
        <v>9.627866975470539</v>
      </c>
    </row>
    <row r="1678">
      <c r="A1678" s="3" t="n">
        <v>45392.3920287963</v>
      </c>
      <c r="B1678" t="n">
        <v>-1.0223236492</v>
      </c>
      <c r="C1678" t="n">
        <v>-0.4915761386634047</v>
      </c>
      <c r="D1678" t="n">
        <v>0.93613300235</v>
      </c>
      <c r="E1678" t="n">
        <v>0.4963599551174838</v>
      </c>
      <c r="F1678" t="n">
        <v>9.4954065423</v>
      </c>
      <c r="G1678" t="n">
        <v>9.41950931189548</v>
      </c>
    </row>
    <row r="1679">
      <c r="A1679" s="3" t="n">
        <v>45392.39202991898</v>
      </c>
      <c r="B1679" t="n">
        <v>-0.6105228023999999</v>
      </c>
      <c r="C1679" t="n">
        <v>-0.8160157812088602</v>
      </c>
      <c r="D1679" t="n">
        <v>0.4668651865499999</v>
      </c>
      <c r="E1679" t="n">
        <v>0.6572894361278573</v>
      </c>
      <c r="F1679" t="n">
        <v>9.6749663038</v>
      </c>
      <c r="G1679" t="n">
        <v>9.480820784866694</v>
      </c>
    </row>
    <row r="1680">
      <c r="A1680" s="3" t="n">
        <v>45392.39202996527</v>
      </c>
      <c r="B1680" t="n">
        <v>0.6727754166</v>
      </c>
      <c r="C1680" t="n">
        <v>-0.6396939972361324</v>
      </c>
      <c r="D1680" t="n">
        <v>0.1987219556</v>
      </c>
      <c r="E1680" t="n">
        <v>0.4927581485892788</v>
      </c>
      <c r="F1680" t="n">
        <v>9.385268056149998</v>
      </c>
      <c r="G1680" t="n">
        <v>9.402772926400026</v>
      </c>
    </row>
    <row r="1681">
      <c r="A1681" s="3" t="n">
        <v>45392.39203048611</v>
      </c>
      <c r="B1681" t="n">
        <v>0.4812319287999999</v>
      </c>
      <c r="C1681" t="n">
        <v>-0.2712271137741267</v>
      </c>
      <c r="D1681" t="n">
        <v>-0.7709301764499999</v>
      </c>
      <c r="E1681" t="n">
        <v>0.6619038649910276</v>
      </c>
      <c r="F1681" t="n">
        <v>8.863338529849999</v>
      </c>
      <c r="G1681" t="n">
        <v>9.434963632203871</v>
      </c>
    </row>
    <row r="1682">
      <c r="A1682" s="3" t="n">
        <v>45392.39203105324</v>
      </c>
      <c r="B1682" t="n">
        <v>-1.20189321735</v>
      </c>
      <c r="C1682" t="n">
        <v>0.3672205473983695</v>
      </c>
      <c r="D1682" t="n">
        <v>2.185902285</v>
      </c>
      <c r="E1682" t="n">
        <v>0.2694506928460379</v>
      </c>
      <c r="F1682" t="n">
        <v>9.38048241095</v>
      </c>
      <c r="G1682" t="n">
        <v>9.311804383660863</v>
      </c>
    </row>
    <row r="1683">
      <c r="A1683" s="3" t="n">
        <v>45392.3920316088</v>
      </c>
      <c r="B1683" t="n">
        <v>0.8930327756000001</v>
      </c>
      <c r="C1683" t="n">
        <v>-0.2051838521702803</v>
      </c>
      <c r="D1683" t="n">
        <v>0.34715541</v>
      </c>
      <c r="E1683" t="n">
        <v>0.621950589940095</v>
      </c>
      <c r="F1683" t="n">
        <v>9.940726518799998</v>
      </c>
      <c r="G1683" t="n">
        <v>9.528521564870189</v>
      </c>
    </row>
    <row r="1684">
      <c r="A1684" s="3" t="n">
        <v>45392.39203217593</v>
      </c>
      <c r="B1684" t="n">
        <v>-0.7110801915</v>
      </c>
      <c r="C1684" t="n">
        <v>-0.1602296199465039</v>
      </c>
      <c r="D1684" t="n">
        <v>0.56024410785</v>
      </c>
      <c r="E1684" t="n">
        <v>0.6210574761510508</v>
      </c>
      <c r="F1684" t="n">
        <v>9.30865850635</v>
      </c>
      <c r="G1684" t="n">
        <v>9.608501150512264</v>
      </c>
    </row>
    <row r="1685">
      <c r="A1685" s="3" t="n">
        <v>45392.39203274305</v>
      </c>
      <c r="B1685" t="n">
        <v>0.12210259915</v>
      </c>
      <c r="C1685" t="n">
        <v>-0.4383752910066446</v>
      </c>
      <c r="D1685" t="n">
        <v>0.48842020325</v>
      </c>
      <c r="E1685" t="n">
        <v>0.8895426597289071</v>
      </c>
      <c r="F1685" t="n">
        <v>9.962271728849998</v>
      </c>
      <c r="G1685" t="n">
        <v>9.864523636374154</v>
      </c>
    </row>
    <row r="1686">
      <c r="A1686" s="3" t="n">
        <v>45392.39203331019</v>
      </c>
      <c r="B1686" t="n">
        <v>-0.4955986710499999</v>
      </c>
      <c r="C1686" t="n">
        <v>-0.1254138179513989</v>
      </c>
      <c r="D1686" t="n">
        <v>-0.22026716565</v>
      </c>
      <c r="E1686" t="n">
        <v>0.7813356493017505</v>
      </c>
      <c r="F1686" t="n">
        <v>9.519344574949999</v>
      </c>
      <c r="G1686" t="n">
        <v>9.978361538365878</v>
      </c>
    </row>
    <row r="1687">
      <c r="A1687" s="3" t="n">
        <v>45392.39203386574</v>
      </c>
      <c r="B1687" t="n">
        <v>-1.5011627554</v>
      </c>
      <c r="C1687" t="n">
        <v>0.269229574604896</v>
      </c>
      <c r="D1687" t="n">
        <v>2.57855074435</v>
      </c>
      <c r="E1687" t="n">
        <v>0.2513242547169005</v>
      </c>
      <c r="F1687" t="n">
        <v>10.8313664718</v>
      </c>
      <c r="G1687" t="n">
        <v>9.884585893497697</v>
      </c>
    </row>
    <row r="1688">
      <c r="A1688" s="3" t="n">
        <v>45392.39203443287</v>
      </c>
      <c r="B1688" t="n">
        <v>2.05662121805</v>
      </c>
      <c r="C1688" t="n">
        <v>-0.2285013456107234</v>
      </c>
      <c r="D1688" t="n">
        <v>-0.8882471304</v>
      </c>
      <c r="E1688" t="n">
        <v>0.3476731965481362</v>
      </c>
      <c r="F1688" t="n">
        <v>9.45469913815</v>
      </c>
      <c r="G1688" t="n">
        <v>9.855481310731729</v>
      </c>
    </row>
    <row r="1689">
      <c r="A1689" s="3" t="n">
        <v>45392.392035</v>
      </c>
      <c r="B1689" t="n">
        <v>-0.6871323522</v>
      </c>
      <c r="C1689" t="n">
        <v>0.1751984767909096</v>
      </c>
      <c r="D1689" t="n">
        <v>1.27132429935</v>
      </c>
      <c r="E1689" t="n">
        <v>0.2281075480360147</v>
      </c>
      <c r="F1689" t="n">
        <v>10.2830962836</v>
      </c>
      <c r="G1689" t="n">
        <v>9.952767713440586</v>
      </c>
    </row>
    <row r="1690">
      <c r="A1690" s="3" t="n">
        <v>45392.39203556713</v>
      </c>
      <c r="B1690" t="n">
        <v>1.8650875369</v>
      </c>
      <c r="C1690" t="n">
        <v>0.2901317518705137</v>
      </c>
      <c r="D1690" t="n">
        <v>-1.47961754535</v>
      </c>
      <c r="E1690" t="n">
        <v>0.1307319025262242</v>
      </c>
      <c r="F1690" t="n">
        <v>9.24401306955</v>
      </c>
      <c r="G1690" t="n">
        <v>9.890804612579165</v>
      </c>
    </row>
    <row r="1691">
      <c r="A1691" s="3" t="n">
        <v>45392.39203612268</v>
      </c>
      <c r="B1691" t="n">
        <v>-0.4333460568499999</v>
      </c>
      <c r="C1691" t="n">
        <v>0.6657358649120066</v>
      </c>
      <c r="D1691" t="n">
        <v>-0.4022295564</v>
      </c>
      <c r="E1691" t="n">
        <v>-0.1113270567018651</v>
      </c>
      <c r="F1691" t="n">
        <v>9.617509141449998</v>
      </c>
      <c r="G1691" t="n">
        <v>9.927701001667625</v>
      </c>
    </row>
    <row r="1692">
      <c r="A1692" s="3" t="n">
        <v>45392.39203668982</v>
      </c>
      <c r="B1692" t="n">
        <v>-1.6328464516</v>
      </c>
      <c r="C1692" t="n">
        <v>0.7748360119875313</v>
      </c>
      <c r="D1692" t="n">
        <v>0.8427638877</v>
      </c>
      <c r="E1692" t="n">
        <v>-0.604158698017834</v>
      </c>
      <c r="F1692" t="n">
        <v>10.2471843313</v>
      </c>
      <c r="G1692" t="n">
        <v>9.729875771629864</v>
      </c>
    </row>
    <row r="1693">
      <c r="A1693" s="3" t="n">
        <v>45392.39203726852</v>
      </c>
      <c r="B1693" t="n">
        <v>3.4668076814</v>
      </c>
      <c r="C1693" t="n">
        <v>0.5885284294925424</v>
      </c>
      <c r="D1693" t="n">
        <v>-0.5051797681</v>
      </c>
      <c r="E1693" t="n">
        <v>-0.4343220585479033</v>
      </c>
      <c r="F1693" t="n">
        <v>10.0388910853</v>
      </c>
      <c r="G1693" t="n">
        <v>9.718322875009468</v>
      </c>
    </row>
    <row r="1694">
      <c r="A1694" s="3" t="n">
        <v>45392.39203837963</v>
      </c>
      <c r="B1694" t="n">
        <v>0.6631943195500001</v>
      </c>
      <c r="C1694" t="n">
        <v>1.241414268302568</v>
      </c>
      <c r="D1694" t="n">
        <v>-0.7326254015499999</v>
      </c>
      <c r="E1694" t="n">
        <v>-0.8302587630786737</v>
      </c>
      <c r="F1694" t="n">
        <v>9.4930137197</v>
      </c>
      <c r="G1694" t="n">
        <v>9.44911204505026</v>
      </c>
    </row>
    <row r="1695">
      <c r="A1695" s="3" t="n">
        <v>45392.39203841435</v>
      </c>
      <c r="B1695" t="n">
        <v>1.6735440491</v>
      </c>
      <c r="C1695" t="n">
        <v>1.467445298204899</v>
      </c>
      <c r="D1695" t="n">
        <v>-1.4676436257</v>
      </c>
      <c r="E1695" t="n">
        <v>-0.6151703087050133</v>
      </c>
      <c r="F1695" t="n">
        <v>9.48343262265</v>
      </c>
      <c r="G1695" t="n">
        <v>9.431308037686271</v>
      </c>
    </row>
    <row r="1696">
      <c r="A1696" s="3" t="n">
        <v>45392.39203894676</v>
      </c>
      <c r="B1696" t="n">
        <v>0.7278397563499999</v>
      </c>
      <c r="C1696" t="n">
        <v>2.016777690613642</v>
      </c>
      <c r="D1696" t="n">
        <v>-1.16837408765</v>
      </c>
      <c r="E1696" t="n">
        <v>-1.063712032612241</v>
      </c>
      <c r="F1696" t="n">
        <v>8.619123524899999</v>
      </c>
      <c r="G1696" t="n">
        <v>9.201447179498743</v>
      </c>
    </row>
    <row r="1697">
      <c r="A1697" s="3" t="n">
        <v>45392.39203951389</v>
      </c>
      <c r="B1697" t="n">
        <v>2.05662121805</v>
      </c>
      <c r="C1697" t="n">
        <v>1.768596272917487</v>
      </c>
      <c r="D1697" t="n">
        <v>-0.4070152016</v>
      </c>
      <c r="E1697" t="n">
        <v>-1.152666760343477</v>
      </c>
      <c r="F1697" t="n">
        <v>9.009379161649999</v>
      </c>
      <c r="G1697" t="n">
        <v>9.046214584921353</v>
      </c>
    </row>
    <row r="1698">
      <c r="A1698" s="3" t="n">
        <v>45392.39204008102</v>
      </c>
      <c r="B1698" t="n">
        <v>3.1268307392</v>
      </c>
      <c r="C1698" t="n">
        <v>1.326450176400237</v>
      </c>
      <c r="D1698" t="n">
        <v>-1.5322890625</v>
      </c>
      <c r="E1698" t="n">
        <v>-1.055994313358861</v>
      </c>
      <c r="F1698" t="n">
        <v>8.880098094699999</v>
      </c>
      <c r="G1698" t="n">
        <v>9.013566189732192</v>
      </c>
    </row>
    <row r="1699">
      <c r="A1699" s="3" t="n">
        <v>45392.39204063657</v>
      </c>
      <c r="B1699" t="n">
        <v>1.0247164718</v>
      </c>
      <c r="C1699" t="n">
        <v>1.234483732730773</v>
      </c>
      <c r="D1699" t="n">
        <v>-0.15801455145</v>
      </c>
      <c r="E1699" t="n">
        <v>-0.7492576171059461</v>
      </c>
      <c r="F1699" t="n">
        <v>9.593561302149999</v>
      </c>
      <c r="G1699" t="n">
        <v>9.008254231456201</v>
      </c>
    </row>
    <row r="1700">
      <c r="A1700" s="3" t="n">
        <v>45392.39204121528</v>
      </c>
      <c r="B1700" t="n">
        <v>0.59137041495</v>
      </c>
      <c r="C1700" t="n">
        <v>1.174964247887299</v>
      </c>
      <c r="D1700" t="n">
        <v>-1.98479731345</v>
      </c>
      <c r="E1700" t="n">
        <v>-0.5619744215215633</v>
      </c>
      <c r="F1700" t="n">
        <v>8.762781140749999</v>
      </c>
      <c r="G1700" t="n">
        <v>8.942997833503405</v>
      </c>
    </row>
    <row r="1701">
      <c r="A1701" s="3" t="n">
        <v>45392.39204177084</v>
      </c>
      <c r="B1701" t="n">
        <v>-0.60333452795</v>
      </c>
      <c r="C1701" t="n">
        <v>1.240383335649071</v>
      </c>
      <c r="D1701" t="n">
        <v>0.3782817171</v>
      </c>
      <c r="E1701" t="n">
        <v>-0.8046479308163192</v>
      </c>
      <c r="F1701" t="n">
        <v>9.153036777499999</v>
      </c>
      <c r="G1701" t="n">
        <v>8.869195568707017</v>
      </c>
    </row>
    <row r="1702">
      <c r="A1702" s="3" t="n">
        <v>45392.39204233796</v>
      </c>
      <c r="B1702" t="n">
        <v>2.05662121805</v>
      </c>
      <c r="C1702" t="n">
        <v>0.6452034143529154</v>
      </c>
      <c r="D1702" t="n">
        <v>-0.8834614852</v>
      </c>
      <c r="E1702" t="n">
        <v>-0.8375367603754104</v>
      </c>
      <c r="F1702" t="n">
        <v>8.73165483365</v>
      </c>
      <c r="G1702" t="n">
        <v>8.776200981221585</v>
      </c>
    </row>
    <row r="1703">
      <c r="A1703" s="3" t="n">
        <v>45392.39204289352</v>
      </c>
      <c r="B1703" t="n">
        <v>0.1628100033</v>
      </c>
      <c r="C1703" t="n">
        <v>0.6105407012507008</v>
      </c>
      <c r="D1703" t="n">
        <v>0.2035076008</v>
      </c>
      <c r="E1703" t="n">
        <v>-0.8242270104082774</v>
      </c>
      <c r="F1703" t="n">
        <v>8.559273539949999</v>
      </c>
      <c r="G1703" t="n">
        <v>8.87383749733697</v>
      </c>
    </row>
    <row r="1704">
      <c r="A1704" s="3" t="n">
        <v>45392.39204346065</v>
      </c>
      <c r="B1704" t="n">
        <v>2.4827888071</v>
      </c>
      <c r="C1704" t="n">
        <v>0.7418415037735452</v>
      </c>
      <c r="D1704" t="n">
        <v>-1.81480884235</v>
      </c>
      <c r="E1704" t="n">
        <v>-0.7704942491411444</v>
      </c>
      <c r="F1704" t="n">
        <v>8.57123765295</v>
      </c>
      <c r="G1704" t="n">
        <v>8.871511241088486</v>
      </c>
    </row>
    <row r="1705">
      <c r="A1705" s="3" t="n">
        <v>45392.39204402778</v>
      </c>
      <c r="B1705" t="n">
        <v>0.22026716565</v>
      </c>
      <c r="C1705" t="n">
        <v>0.9249609420676017</v>
      </c>
      <c r="D1705" t="n">
        <v>-1.85311361725</v>
      </c>
      <c r="E1705" t="n">
        <v>-0.5846729987644539</v>
      </c>
      <c r="F1705" t="n">
        <v>8.87769546545</v>
      </c>
      <c r="G1705" t="n">
        <v>9.081714315031492</v>
      </c>
    </row>
    <row r="1706">
      <c r="A1706" s="3" t="n">
        <v>45392.39204515046</v>
      </c>
      <c r="B1706" t="n">
        <v>-1.1204882157</v>
      </c>
      <c r="C1706" t="n">
        <v>0.9000914605421937</v>
      </c>
      <c r="D1706" t="n">
        <v>0.4309532342499999</v>
      </c>
      <c r="E1706" t="n">
        <v>-0.7411165660312377</v>
      </c>
      <c r="F1706" t="n">
        <v>9.7324332728</v>
      </c>
      <c r="G1706" t="n">
        <v>9.118770856543964</v>
      </c>
    </row>
    <row r="1707">
      <c r="A1707" s="3" t="n">
        <v>45392.39204518519</v>
      </c>
      <c r="B1707" t="n">
        <v>2.22660968915</v>
      </c>
      <c r="C1707" t="n">
        <v>0.3402947553817024</v>
      </c>
      <c r="D1707" t="n">
        <v>-0.4549010735499999</v>
      </c>
      <c r="E1707" t="n">
        <v>-0.2486644123531475</v>
      </c>
      <c r="F1707" t="n">
        <v>9.775523692899998</v>
      </c>
      <c r="G1707" t="n">
        <v>9.337698374369722</v>
      </c>
    </row>
    <row r="1708">
      <c r="A1708" s="3" t="n">
        <v>45392.39204571759</v>
      </c>
      <c r="B1708" t="n">
        <v>0.02393803265</v>
      </c>
      <c r="C1708" t="n">
        <v>0.4011602200821688</v>
      </c>
      <c r="D1708" t="n">
        <v>0.682346707</v>
      </c>
      <c r="E1708" t="n">
        <v>-0.05634645065571117</v>
      </c>
      <c r="F1708" t="n">
        <v>8.913617224399999</v>
      </c>
      <c r="G1708" t="n">
        <v>9.395600402024268</v>
      </c>
    </row>
    <row r="1709">
      <c r="A1709" s="3" t="n">
        <v>45392.39204628472</v>
      </c>
      <c r="B1709" t="n">
        <v>1.09894300565</v>
      </c>
      <c r="C1709" t="n">
        <v>0.2244193789817023</v>
      </c>
      <c r="D1709" t="n">
        <v>-0.28251977985</v>
      </c>
      <c r="E1709" t="n">
        <v>0.5763930087184166</v>
      </c>
      <c r="F1709" t="n">
        <v>9.507370655299999</v>
      </c>
      <c r="G1709" t="n">
        <v>9.50460719162054</v>
      </c>
    </row>
    <row r="1710">
      <c r="A1710" s="3" t="n">
        <v>45392.3920474074</v>
      </c>
      <c r="B1710" t="n">
        <v>-0.6440419320999999</v>
      </c>
      <c r="C1710" t="n">
        <v>0.5185431460412603</v>
      </c>
      <c r="D1710" t="n">
        <v>0.4381415087</v>
      </c>
      <c r="E1710" t="n">
        <v>0.6236746858755262</v>
      </c>
      <c r="F1710" t="n">
        <v>9.042898291349999</v>
      </c>
      <c r="G1710" t="n">
        <v>9.438210410570887</v>
      </c>
    </row>
    <row r="1711">
      <c r="A1711" s="3" t="n">
        <v>45392.39204853009</v>
      </c>
      <c r="B1711" t="n">
        <v>-0.4836247513999999</v>
      </c>
      <c r="C1711" t="n">
        <v>0.5063436505819363</v>
      </c>
      <c r="D1711" t="n">
        <v>1.75494905075</v>
      </c>
      <c r="E1711" t="n">
        <v>0.5745859562961554</v>
      </c>
      <c r="F1711" t="n">
        <v>9.804257177399998</v>
      </c>
      <c r="G1711" t="n">
        <v>9.20883983916471</v>
      </c>
    </row>
    <row r="1712">
      <c r="A1712" s="3" t="n">
        <v>45392.39204909722</v>
      </c>
      <c r="B1712" t="n">
        <v>1.5298962399</v>
      </c>
      <c r="C1712" t="n">
        <v>-0.1546230507026812</v>
      </c>
      <c r="D1712" t="n">
        <v>0.0335191297</v>
      </c>
      <c r="E1712" t="n">
        <v>0.8761106580969722</v>
      </c>
      <c r="F1712" t="n">
        <v>9.026138726499999</v>
      </c>
      <c r="G1712" t="n">
        <v>9.251785605462379</v>
      </c>
    </row>
    <row r="1713">
      <c r="A1713" s="3" t="n">
        <v>45392.39204914352</v>
      </c>
      <c r="B1713" t="n">
        <v>0.1747741163</v>
      </c>
      <c r="C1713" t="n">
        <v>0.02997636880571114</v>
      </c>
      <c r="D1713" t="n">
        <v>1.5346818851</v>
      </c>
      <c r="E1713" t="n">
        <v>0.9110305385942915</v>
      </c>
      <c r="F1713" t="n">
        <v>9.72524499835</v>
      </c>
      <c r="G1713" t="n">
        <v>9.275107899360865</v>
      </c>
    </row>
    <row r="1714">
      <c r="A1714" s="3" t="n">
        <v>45392.39204967592</v>
      </c>
      <c r="B1714" t="n">
        <v>0.05267151714999999</v>
      </c>
      <c r="C1714" t="n">
        <v>-0.1507510241053617</v>
      </c>
      <c r="D1714" t="n">
        <v>-0.15801455145</v>
      </c>
      <c r="E1714" t="n">
        <v>1.103884482861775</v>
      </c>
      <c r="F1714" t="n">
        <v>8.674187864649999</v>
      </c>
      <c r="G1714" t="n">
        <v>9.298062341017392</v>
      </c>
    </row>
    <row r="1715">
      <c r="A1715" s="3" t="n">
        <v>45392.39205078704</v>
      </c>
      <c r="B1715" t="n">
        <v>-0.9097923404499999</v>
      </c>
      <c r="C1715" t="n">
        <v>0.09627640919615424</v>
      </c>
      <c r="D1715" t="n">
        <v>1.699884711</v>
      </c>
      <c r="E1715" t="n">
        <v>0.9152843387618905</v>
      </c>
      <c r="F1715" t="n">
        <v>8.8872765625</v>
      </c>
      <c r="G1715" t="n">
        <v>9.332697005729047</v>
      </c>
    </row>
    <row r="1716">
      <c r="A1716" s="3" t="n">
        <v>45392.39205082176</v>
      </c>
      <c r="B1716" t="n">
        <v>-1.17794537805</v>
      </c>
      <c r="C1716" t="n">
        <v>-0.05788515747342672</v>
      </c>
      <c r="D1716" t="n">
        <v>1.51313667505</v>
      </c>
      <c r="E1716" t="n">
        <v>0.9521692981883476</v>
      </c>
      <c r="F1716" t="n">
        <v>9.95270043845</v>
      </c>
      <c r="G1716" t="n">
        <v>9.137103714368905</v>
      </c>
    </row>
    <row r="1717">
      <c r="A1717" s="3" t="n">
        <v>45392.39205136574</v>
      </c>
      <c r="B1717" t="n">
        <v>1.48679601315</v>
      </c>
      <c r="C1717" t="n">
        <v>-0.2897371999381128</v>
      </c>
      <c r="D1717" t="n">
        <v>0.59137041495</v>
      </c>
      <c r="E1717" t="n">
        <v>1.147818252002451</v>
      </c>
      <c r="F1717" t="n">
        <v>9.014164806849999</v>
      </c>
      <c r="G1717" t="n">
        <v>9.122292312548277</v>
      </c>
    </row>
    <row r="1718">
      <c r="A1718" s="3" t="n">
        <v>45392.3920519213</v>
      </c>
      <c r="B1718" t="n">
        <v>-0.5075725906999999</v>
      </c>
      <c r="C1718" t="n">
        <v>-0.1619402060214458</v>
      </c>
      <c r="D1718" t="n">
        <v>1.0486643111</v>
      </c>
      <c r="E1718" t="n">
        <v>1.142326756595691</v>
      </c>
      <c r="F1718" t="n">
        <v>9.574408914699999</v>
      </c>
      <c r="G1718" t="n">
        <v>9.072672629450143</v>
      </c>
    </row>
    <row r="1719">
      <c r="A1719" s="3" t="n">
        <v>45392.39205248842</v>
      </c>
      <c r="B1719" t="n">
        <v>0.7254469337499999</v>
      </c>
      <c r="C1719" t="n">
        <v>0.1365143742682988</v>
      </c>
      <c r="D1719" t="n">
        <v>0.48842020325</v>
      </c>
      <c r="E1719" t="n">
        <v>1.119773038889047</v>
      </c>
      <c r="F1719" t="n">
        <v>8.59518549225</v>
      </c>
      <c r="G1719" t="n">
        <v>9.169730964683358</v>
      </c>
    </row>
    <row r="1720">
      <c r="A1720" s="3" t="n">
        <v>45392.39205304398</v>
      </c>
      <c r="B1720" t="n">
        <v>-0.8834614852</v>
      </c>
      <c r="C1720" t="n">
        <v>0.3116541711744765</v>
      </c>
      <c r="D1720" t="n">
        <v>1.977609039</v>
      </c>
      <c r="E1720" t="n">
        <v>0.6567033002009341</v>
      </c>
      <c r="F1720" t="n">
        <v>8.427589843749999</v>
      </c>
      <c r="G1720" t="n">
        <v>8.961418013946062</v>
      </c>
    </row>
    <row r="1721">
      <c r="A1721" s="3" t="n">
        <v>45392.39205362269</v>
      </c>
      <c r="B1721" t="n">
        <v>-0.0023928226</v>
      </c>
      <c r="C1721" t="n">
        <v>-0.03482432852296041</v>
      </c>
      <c r="D1721" t="n">
        <v>0.6679799647499999</v>
      </c>
      <c r="E1721" t="n">
        <v>0.7866424870891631</v>
      </c>
      <c r="F1721" t="n">
        <v>9.41878718585</v>
      </c>
      <c r="G1721" t="n">
        <v>8.86004084376844</v>
      </c>
    </row>
    <row r="1722">
      <c r="A1722" s="3" t="n">
        <v>45392.39205417824</v>
      </c>
      <c r="B1722" t="n">
        <v>0.3399769422</v>
      </c>
      <c r="C1722" t="n">
        <v>-0.3019807910334508</v>
      </c>
      <c r="D1722" t="n">
        <v>0.6967134492499999</v>
      </c>
      <c r="E1722" t="n">
        <v>0.8193803765318204</v>
      </c>
      <c r="F1722" t="n">
        <v>9.311051328949999</v>
      </c>
      <c r="G1722" t="n">
        <v>9.017451337581493</v>
      </c>
    </row>
    <row r="1723">
      <c r="A1723" s="3" t="n">
        <v>45392.39205474537</v>
      </c>
      <c r="B1723" t="n">
        <v>0.6943206266499999</v>
      </c>
      <c r="C1723" t="n">
        <v>-0.3490110842044299</v>
      </c>
      <c r="D1723" t="n">
        <v>-0.31603890955</v>
      </c>
      <c r="E1723" t="n">
        <v>0.9149309793313545</v>
      </c>
      <c r="F1723" t="n">
        <v>9.016567436099999</v>
      </c>
      <c r="G1723" t="n">
        <v>9.230596955148277</v>
      </c>
    </row>
    <row r="1724">
      <c r="A1724" s="3" t="n">
        <v>45392.3920553125</v>
      </c>
      <c r="B1724" t="n">
        <v>-1.364693414</v>
      </c>
      <c r="C1724" t="n">
        <v>-0.3614516769540803</v>
      </c>
      <c r="D1724" t="n">
        <v>0.5434845429999999</v>
      </c>
      <c r="E1724" t="n">
        <v>0.7353660287648039</v>
      </c>
      <c r="F1724" t="n">
        <v>8.657428299799999</v>
      </c>
      <c r="G1724" t="n">
        <v>9.474247060483359</v>
      </c>
    </row>
    <row r="1725">
      <c r="A1725" s="3" t="n">
        <v>45392.39205587963</v>
      </c>
      <c r="B1725" t="n">
        <v>-1.5921488541</v>
      </c>
      <c r="C1725" t="n">
        <v>-0.09054980564195819</v>
      </c>
      <c r="D1725" t="n">
        <v>2.25773599625</v>
      </c>
      <c r="E1725" t="n">
        <v>0.2970209120658515</v>
      </c>
      <c r="F1725" t="n">
        <v>10.0771958602</v>
      </c>
      <c r="G1725" t="n">
        <v>9.509629705135922</v>
      </c>
    </row>
    <row r="1726">
      <c r="A1726" s="3" t="n">
        <v>45392.39205643519</v>
      </c>
      <c r="B1726" t="n">
        <v>0.7254469337499999</v>
      </c>
      <c r="C1726" t="n">
        <v>-0.6775875328972047</v>
      </c>
      <c r="D1726" t="n">
        <v>-0.007178467799999999</v>
      </c>
      <c r="E1726" t="n">
        <v>0.3355392844893949</v>
      </c>
      <c r="F1726" t="n">
        <v>9.95270043845</v>
      </c>
      <c r="G1726" t="n">
        <v>9.526723747614827</v>
      </c>
    </row>
    <row r="1727">
      <c r="A1727" s="3" t="n">
        <v>45392.39205700232</v>
      </c>
      <c r="B1727" t="n">
        <v>-0.7469921438</v>
      </c>
      <c r="C1727" t="n">
        <v>-0.4797792187592087</v>
      </c>
      <c r="D1727" t="n">
        <v>0.6368536576499999</v>
      </c>
      <c r="E1727" t="n">
        <v>0.2301377074606067</v>
      </c>
      <c r="F1727" t="n">
        <v>10.0125504234</v>
      </c>
      <c r="G1727" t="n">
        <v>9.716228206572522</v>
      </c>
    </row>
    <row r="1728">
      <c r="A1728" s="3" t="n">
        <v>45392.39205756944</v>
      </c>
      <c r="B1728" t="n">
        <v>0.7374110467499999</v>
      </c>
      <c r="C1728" t="n">
        <v>-0.4840992423884629</v>
      </c>
      <c r="D1728" t="n">
        <v>-1.54187015955</v>
      </c>
      <c r="E1728" t="n">
        <v>0.3629296236885793</v>
      </c>
      <c r="F1728" t="n">
        <v>9.129088938199999</v>
      </c>
      <c r="G1728" t="n">
        <v>9.92595868685096</v>
      </c>
    </row>
    <row r="1729">
      <c r="A1729" s="3" t="n">
        <v>45392.39205813657</v>
      </c>
      <c r="B1729" t="n">
        <v>-0.7972708383499999</v>
      </c>
      <c r="C1729" t="n">
        <v>0.002705812464335822</v>
      </c>
      <c r="D1729" t="n">
        <v>-0.35195086185</v>
      </c>
      <c r="E1729" t="n">
        <v>-0.1485261032402102</v>
      </c>
      <c r="F1729" t="n">
        <v>9.519344574949999</v>
      </c>
      <c r="G1729" t="n">
        <v>9.937015353265762</v>
      </c>
    </row>
    <row r="1730">
      <c r="A1730" s="3" t="n">
        <v>45392.39205869213</v>
      </c>
      <c r="B1730" t="n">
        <v>-2.4492696774</v>
      </c>
      <c r="C1730" t="n">
        <v>-0.06935969233111888</v>
      </c>
      <c r="D1730" t="n">
        <v>0.97683059985</v>
      </c>
      <c r="E1730" t="n">
        <v>-0.5712670110432417</v>
      </c>
      <c r="F1730" t="n">
        <v>10.33098215555</v>
      </c>
      <c r="G1730" t="n">
        <v>9.727429481071006</v>
      </c>
    </row>
    <row r="1731">
      <c r="A1731" s="3" t="n">
        <v>45392.39205925926</v>
      </c>
      <c r="B1731" t="n">
        <v>2.5570055343</v>
      </c>
      <c r="C1731" t="n">
        <v>-0.5547199921878805</v>
      </c>
      <c r="D1731" t="n">
        <v>-0.2418123757</v>
      </c>
      <c r="E1731" t="n">
        <v>-0.5622250054313535</v>
      </c>
      <c r="F1731" t="n">
        <v>10.19211999155</v>
      </c>
      <c r="G1731" t="n">
        <v>9.715213344023802</v>
      </c>
    </row>
    <row r="1732">
      <c r="A1732" s="3" t="n">
        <v>45392.39206094907</v>
      </c>
      <c r="B1732" t="n">
        <v>-1.48440319055</v>
      </c>
      <c r="C1732" t="n">
        <v>-0.631696251263638</v>
      </c>
      <c r="D1732" t="n">
        <v>-0.1077358569</v>
      </c>
      <c r="E1732" t="n">
        <v>-0.6127648906174842</v>
      </c>
      <c r="F1732" t="n">
        <v>9.751585660249999</v>
      </c>
      <c r="G1732" t="n">
        <v>9.730432967652591</v>
      </c>
    </row>
    <row r="1733">
      <c r="A1733" s="3" t="n">
        <v>45392.39206099537</v>
      </c>
      <c r="B1733" t="n">
        <v>0.4572938961499999</v>
      </c>
      <c r="C1733" t="n">
        <v>-0.9040997515699327</v>
      </c>
      <c r="D1733" t="n">
        <v>-2.7246011828</v>
      </c>
      <c r="E1733" t="n">
        <v>-0.4508128891848497</v>
      </c>
      <c r="F1733" t="n">
        <v>9.095569808500001</v>
      </c>
      <c r="G1733" t="n">
        <v>9.834929521184526</v>
      </c>
    </row>
    <row r="1734">
      <c r="A1734" s="3" t="n">
        <v>45392.39206103009</v>
      </c>
      <c r="B1734" t="n">
        <v>-2.3750529502</v>
      </c>
      <c r="C1734" t="n">
        <v>-0.8339479608025664</v>
      </c>
      <c r="D1734" t="n">
        <v>-0.46207954135</v>
      </c>
      <c r="E1734" t="n">
        <v>-0.7660325662810045</v>
      </c>
      <c r="F1734" t="n">
        <v>9.469065880399999</v>
      </c>
      <c r="G1734" t="n">
        <v>9.704463609752473</v>
      </c>
    </row>
    <row r="1735">
      <c r="A1735" s="3" t="n">
        <v>45392.39206151621</v>
      </c>
      <c r="B1735" t="n">
        <v>-1.7286181955</v>
      </c>
      <c r="C1735" t="n">
        <v>-0.8203698880902121</v>
      </c>
      <c r="D1735" t="n">
        <v>-0.25139347275</v>
      </c>
      <c r="E1735" t="n">
        <v>-0.9334863498162032</v>
      </c>
      <c r="F1735" t="n">
        <v>9.9359408736</v>
      </c>
      <c r="G1735" t="n">
        <v>9.467107270659582</v>
      </c>
    </row>
    <row r="1736">
      <c r="A1736" s="3" t="n">
        <v>45392.39206208333</v>
      </c>
      <c r="B1736" t="n">
        <v>-0.2442051983</v>
      </c>
      <c r="C1736" t="n">
        <v>-1.12542635545047</v>
      </c>
      <c r="D1736" t="n">
        <v>-0.11253130875</v>
      </c>
      <c r="E1736" t="n">
        <v>-0.7134050304703983</v>
      </c>
      <c r="F1736" t="n">
        <v>9.727637820949999</v>
      </c>
      <c r="G1736" t="n">
        <v>9.409780772205618</v>
      </c>
    </row>
    <row r="1737">
      <c r="A1737" s="3" t="n">
        <v>45392.39206265046</v>
      </c>
      <c r="B1737" t="n">
        <v>-0.5722180274999999</v>
      </c>
      <c r="C1737" t="n">
        <v>-0.4161900198843834</v>
      </c>
      <c r="D1737" t="n">
        <v>-0.6871323522</v>
      </c>
      <c r="E1737" t="n">
        <v>-0.5665328679002346</v>
      </c>
      <c r="F1737" t="n">
        <v>9.588775656949998</v>
      </c>
      <c r="G1737" t="n">
        <v>9.419994249595014</v>
      </c>
    </row>
    <row r="1738">
      <c r="A1738" s="3" t="n">
        <v>45392.39206377315</v>
      </c>
      <c r="B1738" t="n">
        <v>0.11492413135</v>
      </c>
      <c r="C1738" t="n">
        <v>-0.08143112985734288</v>
      </c>
      <c r="D1738" t="n">
        <v>-1.3000479772</v>
      </c>
      <c r="E1738" t="n">
        <v>-0.3376427994847327</v>
      </c>
      <c r="F1738" t="n">
        <v>8.87769546545</v>
      </c>
      <c r="G1738" t="n">
        <v>9.433578082857018</v>
      </c>
    </row>
    <row r="1739">
      <c r="A1739" s="3" t="n">
        <v>45392.39206379629</v>
      </c>
      <c r="B1739" t="n">
        <v>0.42616758905</v>
      </c>
      <c r="C1739" t="n">
        <v>0.6777893807282072</v>
      </c>
      <c r="D1739" t="n">
        <v>-0.2442051983</v>
      </c>
      <c r="E1739" t="n">
        <v>-0.7003721297763423</v>
      </c>
      <c r="F1739" t="n">
        <v>8.966288741549999</v>
      </c>
      <c r="G1739" t="n">
        <v>9.205748755653522</v>
      </c>
    </row>
    <row r="1740">
      <c r="A1740" s="3" t="n">
        <v>45392.39206489583</v>
      </c>
      <c r="B1740" t="n">
        <v>0.6919278040499999</v>
      </c>
      <c r="C1740" t="n">
        <v>0.5489433724327522</v>
      </c>
      <c r="D1740" t="n">
        <v>-0.196329133</v>
      </c>
      <c r="E1740" t="n">
        <v>-0.5804331427845003</v>
      </c>
      <c r="F1740" t="n">
        <v>9.57920436655</v>
      </c>
      <c r="G1740" t="n">
        <v>9.186014804141401</v>
      </c>
    </row>
    <row r="1741">
      <c r="A1741" s="3" t="n">
        <v>45392.39206494213</v>
      </c>
      <c r="B1741" t="n">
        <v>1.4317316734</v>
      </c>
      <c r="C1741" t="n">
        <v>0.6885761242451069</v>
      </c>
      <c r="D1741" t="n">
        <v>-0.8068421287499999</v>
      </c>
      <c r="E1741" t="n">
        <v>-0.6612608550659692</v>
      </c>
      <c r="F1741" t="n">
        <v>9.354141749049999</v>
      </c>
      <c r="G1741" t="n">
        <v>9.303215129820305</v>
      </c>
    </row>
    <row r="1742">
      <c r="A1742" s="3" t="n">
        <v>45392.39206546296</v>
      </c>
      <c r="B1742" t="n">
        <v>0.6464347547</v>
      </c>
      <c r="C1742" t="n">
        <v>0.6827778567101417</v>
      </c>
      <c r="D1742" t="n">
        <v>-0.7733229990499999</v>
      </c>
      <c r="E1742" t="n">
        <v>-0.4954422904144535</v>
      </c>
      <c r="F1742" t="n">
        <v>9.234431972499999</v>
      </c>
      <c r="G1742" t="n">
        <v>9.415000538827879</v>
      </c>
    </row>
    <row r="1743">
      <c r="A1743" s="3" t="n">
        <v>45392.39206603009</v>
      </c>
      <c r="B1743" t="n">
        <v>0.51954651035</v>
      </c>
      <c r="C1743" t="n">
        <v>0.6923933570427759</v>
      </c>
      <c r="D1743" t="n">
        <v>-0.8331827906499999</v>
      </c>
      <c r="E1743" t="n">
        <v>-0.5677932624481368</v>
      </c>
      <c r="F1743" t="n">
        <v>8.987833951599999</v>
      </c>
      <c r="G1743" t="n">
        <v>9.485592348723102</v>
      </c>
    </row>
    <row r="1744">
      <c r="A1744" s="3" t="n">
        <v>45392.39206659723</v>
      </c>
      <c r="B1744" t="n">
        <v>-0.92895453455</v>
      </c>
      <c r="C1744" t="n">
        <v>0.8814467329597927</v>
      </c>
      <c r="D1744" t="n">
        <v>0.4955986710499999</v>
      </c>
      <c r="E1744" t="n">
        <v>-0.6802038739673679</v>
      </c>
      <c r="F1744" t="n">
        <v>10.2759178158</v>
      </c>
      <c r="G1744" t="n">
        <v>9.462151712104221</v>
      </c>
    </row>
    <row r="1745">
      <c r="A1745" s="3" t="n">
        <v>45392.39206771991</v>
      </c>
      <c r="B1745" t="n">
        <v>2.33434554605</v>
      </c>
      <c r="C1745" t="n">
        <v>0.5537482423242439</v>
      </c>
      <c r="D1745" t="n">
        <v>-1.5059484006</v>
      </c>
      <c r="E1745" t="n">
        <v>-0.4792468479623558</v>
      </c>
      <c r="F1745" t="n">
        <v>9.447520670349999</v>
      </c>
      <c r="G1745" t="n">
        <v>9.289328479093147</v>
      </c>
    </row>
    <row r="1746">
      <c r="A1746" s="3" t="n">
        <v>45392.39206775463</v>
      </c>
      <c r="B1746" t="n">
        <v>-0.04069759749999999</v>
      </c>
      <c r="C1746" t="n">
        <v>0.5567677990106077</v>
      </c>
      <c r="D1746" t="n">
        <v>0.138862164</v>
      </c>
      <c r="E1746" t="n">
        <v>-0.2413338386111895</v>
      </c>
      <c r="F1746" t="n">
        <v>9.014164806849999</v>
      </c>
      <c r="G1746" t="n">
        <v>9.267173656590467</v>
      </c>
    </row>
    <row r="1747">
      <c r="A1747" s="3" t="n">
        <v>45392.39206884259</v>
      </c>
      <c r="B1747" t="n">
        <v>1.5251105947</v>
      </c>
      <c r="C1747" t="n">
        <v>0.5260614405519828</v>
      </c>
      <c r="D1747" t="n">
        <v>-1.00317126175</v>
      </c>
      <c r="E1747" t="n">
        <v>-0.0239131845648019</v>
      </c>
      <c r="F1747" t="n">
        <v>8.87769546545</v>
      </c>
      <c r="G1747" t="n">
        <v>9.189816195427531</v>
      </c>
    </row>
    <row r="1748">
      <c r="A1748" s="3" t="n">
        <v>45392.39206940973</v>
      </c>
      <c r="B1748" t="n">
        <v>0.7613588860499999</v>
      </c>
      <c r="C1748" t="n">
        <v>0.6798985648358994</v>
      </c>
      <c r="D1748" t="n">
        <v>0.5434845429999999</v>
      </c>
      <c r="E1748" t="n">
        <v>-0.01481576795151515</v>
      </c>
      <c r="F1748" t="n">
        <v>9.0524793884</v>
      </c>
      <c r="G1748" t="n">
        <v>9.048010664868089</v>
      </c>
    </row>
    <row r="1749">
      <c r="A1749" s="3" t="n">
        <v>45392.39206944445</v>
      </c>
      <c r="B1749" t="n">
        <v>-1.4293388508</v>
      </c>
      <c r="C1749" t="n">
        <v>0.762491176946156</v>
      </c>
      <c r="D1749" t="n">
        <v>0.7757256283</v>
      </c>
      <c r="E1749" t="n">
        <v>-0.2764921189986023</v>
      </c>
      <c r="F1749" t="n">
        <v>8.614337879699999</v>
      </c>
      <c r="G1749" t="n">
        <v>8.622975709604102</v>
      </c>
    </row>
    <row r="1750">
      <c r="A1750" s="3" t="n">
        <v>45392.39207054398</v>
      </c>
      <c r="B1750" t="n">
        <v>1.85789926245</v>
      </c>
      <c r="C1750" t="n">
        <v>0.1904548582127042</v>
      </c>
      <c r="D1750" t="n">
        <v>-0.1436478092</v>
      </c>
      <c r="E1750" t="n">
        <v>0.1041698252138698</v>
      </c>
      <c r="F1750" t="n">
        <v>9.174581987549999</v>
      </c>
      <c r="G1750" t="n">
        <v>8.594831995663544</v>
      </c>
    </row>
    <row r="1751">
      <c r="A1751" s="3" t="n">
        <v>45392.39207111111</v>
      </c>
      <c r="B1751" t="n">
        <v>0.0311263071</v>
      </c>
      <c r="C1751" t="n">
        <v>0.5738676934764585</v>
      </c>
      <c r="D1751" t="n">
        <v>-0.1364693414</v>
      </c>
      <c r="E1751" t="n">
        <v>-0.02959304080139868</v>
      </c>
      <c r="F1751" t="n">
        <v>8.4180087467</v>
      </c>
      <c r="G1751" t="n">
        <v>8.485168800578345</v>
      </c>
    </row>
    <row r="1752">
      <c r="A1752" s="3" t="n">
        <v>45392.39207223379</v>
      </c>
      <c r="B1752" t="n">
        <v>1.54426298215</v>
      </c>
      <c r="C1752" t="n">
        <v>0.7278108621644543</v>
      </c>
      <c r="D1752" t="n">
        <v>-1.04147603665</v>
      </c>
      <c r="E1752" t="n">
        <v>0.1154543762297206</v>
      </c>
      <c r="F1752" t="n">
        <v>8.099586821199999</v>
      </c>
      <c r="G1752" t="n">
        <v>8.328781078640116</v>
      </c>
    </row>
    <row r="1753">
      <c r="A1753" s="3" t="n">
        <v>45392.39207226852</v>
      </c>
      <c r="B1753" t="n">
        <v>0.01197391965</v>
      </c>
      <c r="C1753" t="n">
        <v>1.082577581264572</v>
      </c>
      <c r="D1753" t="n">
        <v>-0.33039584515</v>
      </c>
      <c r="E1753" t="n">
        <v>-0.1226665386733104</v>
      </c>
      <c r="F1753" t="n">
        <v>7.67581205475</v>
      </c>
      <c r="G1753" t="n">
        <v>8.292399595824964</v>
      </c>
    </row>
    <row r="1754">
      <c r="A1754" s="3" t="n">
        <v>45392.39207280093</v>
      </c>
      <c r="B1754" t="n">
        <v>-0.1723812937</v>
      </c>
      <c r="C1754" t="n">
        <v>0.9590112538796065</v>
      </c>
      <c r="D1754" t="n">
        <v>1.9033923118</v>
      </c>
      <c r="E1754" t="n">
        <v>0.03431257683636371</v>
      </c>
      <c r="F1754" t="n">
        <v>9.141062857849999</v>
      </c>
      <c r="G1754" t="n">
        <v>8.422238750311328</v>
      </c>
    </row>
    <row r="1755">
      <c r="A1755" s="3" t="n">
        <v>45392.39207336806</v>
      </c>
      <c r="B1755" t="n">
        <v>2.97120901035</v>
      </c>
      <c r="C1755" t="n">
        <v>0.2725610239080426</v>
      </c>
      <c r="D1755" t="n">
        <v>-0.6727754166</v>
      </c>
      <c r="E1755" t="n">
        <v>0.2592943866259915</v>
      </c>
      <c r="F1755" t="n">
        <v>8.2001442103</v>
      </c>
      <c r="G1755" t="n">
        <v>8.612296244894779</v>
      </c>
    </row>
    <row r="1756">
      <c r="A1756" s="3" t="n">
        <v>45392.39207393519</v>
      </c>
      <c r="B1756" t="n">
        <v>0.3447625874</v>
      </c>
      <c r="C1756" t="n">
        <v>0.004772066761538518</v>
      </c>
      <c r="D1756" t="n">
        <v>0.5363060752</v>
      </c>
      <c r="E1756" t="n">
        <v>0.4408517330138707</v>
      </c>
      <c r="F1756" t="n">
        <v>8.7172880914</v>
      </c>
      <c r="G1756" t="n">
        <v>8.907018103307717</v>
      </c>
    </row>
    <row r="1757">
      <c r="A1757" s="3" t="n">
        <v>45392.39207449074</v>
      </c>
      <c r="B1757" t="n">
        <v>-0.8882471304</v>
      </c>
      <c r="C1757" t="n">
        <v>-0.5186834108533814</v>
      </c>
      <c r="D1757" t="n">
        <v>-0.2681530376</v>
      </c>
      <c r="E1757" t="n">
        <v>0.3772847534019825</v>
      </c>
      <c r="F1757" t="n">
        <v>9.54568523685</v>
      </c>
      <c r="G1757" t="n">
        <v>9.163196512618674</v>
      </c>
    </row>
    <row r="1758">
      <c r="A1758" s="3" t="n">
        <v>45392.39207505787</v>
      </c>
      <c r="B1758" t="n">
        <v>-2.56419380875</v>
      </c>
      <c r="C1758" t="n">
        <v>-0.501472214338929</v>
      </c>
      <c r="D1758" t="n">
        <v>1.16837408765</v>
      </c>
      <c r="E1758" t="n">
        <v>0.09491367345466223</v>
      </c>
      <c r="F1758" t="n">
        <v>9.593561302149999</v>
      </c>
      <c r="G1758" t="n">
        <v>9.342214553858302</v>
      </c>
    </row>
    <row r="1759">
      <c r="A1759" s="3" t="n">
        <v>45392.392075625</v>
      </c>
      <c r="B1759" t="n">
        <v>-1.06781669855</v>
      </c>
      <c r="C1759" t="n">
        <v>-1.148090849441262</v>
      </c>
      <c r="D1759" t="n">
        <v>-0.0263406619</v>
      </c>
      <c r="E1759" t="n">
        <v>-0.01245135949125886</v>
      </c>
      <c r="F1759" t="n">
        <v>9.543292414250001</v>
      </c>
      <c r="G1759" t="n">
        <v>9.390684641552008</v>
      </c>
    </row>
    <row r="1760">
      <c r="A1760" s="3" t="n">
        <v>45392.39207618056</v>
      </c>
      <c r="B1760" t="n">
        <v>-0.5434845429999999</v>
      </c>
      <c r="C1760" t="n">
        <v>-1.356821440028209</v>
      </c>
      <c r="D1760" t="n">
        <v>0.05027869455</v>
      </c>
      <c r="E1760" t="n">
        <v>0.3950994817889289</v>
      </c>
      <c r="F1760" t="n">
        <v>9.260772634399999</v>
      </c>
      <c r="G1760" t="n">
        <v>9.7802805582111</v>
      </c>
    </row>
    <row r="1761">
      <c r="A1761" s="3" t="n">
        <v>45392.39207674769</v>
      </c>
      <c r="B1761" t="n">
        <v>-0.6608014969499999</v>
      </c>
      <c r="C1761" t="n">
        <v>-0.9548398158564129</v>
      </c>
      <c r="D1761" t="n">
        <v>-0.7829040961</v>
      </c>
      <c r="E1761" t="n">
        <v>0.2903733749252922</v>
      </c>
      <c r="F1761" t="n">
        <v>9.69172586865</v>
      </c>
      <c r="G1761" t="n">
        <v>9.878230681392568</v>
      </c>
    </row>
    <row r="1762">
      <c r="A1762" s="3" t="n">
        <v>45392.39207731481</v>
      </c>
      <c r="B1762" t="n">
        <v>-0.12688824435</v>
      </c>
      <c r="C1762" t="n">
        <v>-0.6828663451533817</v>
      </c>
      <c r="D1762" t="n">
        <v>0.62967518985</v>
      </c>
      <c r="E1762" t="n">
        <v>0.2446045278311196</v>
      </c>
      <c r="F1762" t="n">
        <v>9.871295436799999</v>
      </c>
      <c r="G1762" t="n">
        <v>9.902401147649094</v>
      </c>
    </row>
    <row r="1763">
      <c r="A1763" s="3" t="n">
        <v>45392.39207788194</v>
      </c>
      <c r="B1763" t="n">
        <v>-2.57137227655</v>
      </c>
      <c r="C1763" t="n">
        <v>-0.4526147982592086</v>
      </c>
      <c r="D1763" t="n">
        <v>1.37906015625</v>
      </c>
      <c r="E1763" t="n">
        <v>0.08336626307202807</v>
      </c>
      <c r="F1763" t="n">
        <v>10.33337497815</v>
      </c>
      <c r="G1763" t="n">
        <v>9.932108302195948</v>
      </c>
    </row>
    <row r="1764">
      <c r="A1764" s="3" t="n">
        <v>45392.39207844908</v>
      </c>
      <c r="B1764" t="n">
        <v>1.3599077688</v>
      </c>
      <c r="C1764" t="n">
        <v>-0.9342298721889304</v>
      </c>
      <c r="D1764" t="n">
        <v>0.6105228023999999</v>
      </c>
      <c r="E1764" t="n">
        <v>0.4948621207710969</v>
      </c>
      <c r="F1764" t="n">
        <v>10.7643282124</v>
      </c>
      <c r="G1764" t="n">
        <v>10.1630779976132</v>
      </c>
    </row>
    <row r="1765">
      <c r="A1765" s="3" t="n">
        <v>45392.39207900463</v>
      </c>
      <c r="B1765" t="n">
        <v>-1.13964060315</v>
      </c>
      <c r="C1765" t="n">
        <v>-0.8260669345384638</v>
      </c>
      <c r="D1765" t="n">
        <v>-0.7086873688999999</v>
      </c>
      <c r="E1765" t="n">
        <v>0.5909587413839177</v>
      </c>
      <c r="F1765" t="n">
        <v>9.502585010099999</v>
      </c>
      <c r="G1765" t="n">
        <v>10.28394930213476</v>
      </c>
    </row>
    <row r="1766">
      <c r="A1766" s="3" t="n">
        <v>45392.39207957176</v>
      </c>
      <c r="B1766" t="n">
        <v>-1.1180953931</v>
      </c>
      <c r="C1766" t="n">
        <v>-0.6646457037500018</v>
      </c>
      <c r="D1766" t="n">
        <v>0.1771669389</v>
      </c>
      <c r="E1766" t="n">
        <v>0.7631963413731958</v>
      </c>
      <c r="F1766" t="n">
        <v>9.909600211699999</v>
      </c>
      <c r="G1766" t="n">
        <v>10.21950685613196</v>
      </c>
    </row>
    <row r="1767">
      <c r="A1767" s="3" t="n">
        <v>45392.39208013889</v>
      </c>
      <c r="B1767" t="n">
        <v>-0.8834614852</v>
      </c>
      <c r="C1767" t="n">
        <v>-0.3338391908441734</v>
      </c>
      <c r="D1767" t="n">
        <v>1.00556408435</v>
      </c>
      <c r="E1767" t="n">
        <v>0.4784879184052461</v>
      </c>
      <c r="F1767" t="n">
        <v>10.1155006351</v>
      </c>
      <c r="G1767" t="n">
        <v>10.02829377700119</v>
      </c>
    </row>
    <row r="1768">
      <c r="A1768" s="3" t="n">
        <v>45392.39208070602</v>
      </c>
      <c r="B1768" t="n">
        <v>-1.491591465</v>
      </c>
      <c r="C1768" t="n">
        <v>0.1405930262953386</v>
      </c>
      <c r="D1768" t="n">
        <v>1.8052277453</v>
      </c>
      <c r="E1768" t="n">
        <v>0.08902138552004682</v>
      </c>
      <c r="F1768" t="n">
        <v>10.87925234375</v>
      </c>
      <c r="G1768" t="n">
        <v>9.715484592762497</v>
      </c>
    </row>
    <row r="1769">
      <c r="A1769" s="3" t="n">
        <v>45392.39208126158</v>
      </c>
      <c r="B1769" t="n">
        <v>2.12126665485</v>
      </c>
      <c r="C1769" t="n">
        <v>-0.5158144285342674</v>
      </c>
      <c r="D1769" t="n">
        <v>-0.5147510585</v>
      </c>
      <c r="E1769" t="n">
        <v>0.2535184983692315</v>
      </c>
      <c r="F1769" t="n">
        <v>9.399634798399999</v>
      </c>
      <c r="G1769" t="n">
        <v>9.69239656121646</v>
      </c>
    </row>
    <row r="1770">
      <c r="A1770" s="3" t="n">
        <v>45392.3920818287</v>
      </c>
      <c r="B1770" t="n">
        <v>-0.1005573891</v>
      </c>
      <c r="C1770" t="n">
        <v>-0.1944437188150355</v>
      </c>
      <c r="D1770" t="n">
        <v>0.21548152045</v>
      </c>
      <c r="E1770" t="n">
        <v>0.283829276225875</v>
      </c>
      <c r="F1770" t="n">
        <v>9.24879871475</v>
      </c>
      <c r="G1770" t="n">
        <v>9.859337335802241</v>
      </c>
    </row>
    <row r="1771">
      <c r="A1771" s="3" t="n">
        <v>45392.39208296296</v>
      </c>
      <c r="B1771" t="n">
        <v>0.2370267305</v>
      </c>
      <c r="C1771" t="n">
        <v>-0.4894651258097916</v>
      </c>
      <c r="D1771" t="n">
        <v>-1.28328841235</v>
      </c>
      <c r="E1771" t="n">
        <v>-0.001248073372260947</v>
      </c>
      <c r="F1771" t="n">
        <v>9.18176045535</v>
      </c>
      <c r="G1771" t="n">
        <v>9.80602950650912</v>
      </c>
    </row>
    <row r="1772">
      <c r="A1772" s="3" t="n">
        <v>45392.39208299769</v>
      </c>
      <c r="B1772" t="n">
        <v>-1.3311742843</v>
      </c>
      <c r="C1772" t="n">
        <v>-0.6156151282909108</v>
      </c>
      <c r="D1772" t="n">
        <v>-0.53151062335</v>
      </c>
      <c r="E1772" t="n">
        <v>-0.3851024136199312</v>
      </c>
      <c r="F1772" t="n">
        <v>9.7084854335</v>
      </c>
      <c r="G1772" t="n">
        <v>9.78949396303441</v>
      </c>
    </row>
    <row r="1773">
      <c r="A1773" s="3" t="n">
        <v>45392.39208351852</v>
      </c>
      <c r="B1773" t="n">
        <v>-3.3351239852</v>
      </c>
      <c r="C1773" t="n">
        <v>-1.030253365824245</v>
      </c>
      <c r="D1773" t="n">
        <v>1.5059484006</v>
      </c>
      <c r="E1773" t="n">
        <v>-0.6675018848476709</v>
      </c>
      <c r="F1773" t="n">
        <v>10.9965692977</v>
      </c>
      <c r="G1773" t="n">
        <v>9.755422392051075</v>
      </c>
    </row>
    <row r="1774">
      <c r="A1774" s="3" t="n">
        <v>45392.39208408565</v>
      </c>
      <c r="B1774" t="n">
        <v>0.96486648685</v>
      </c>
      <c r="C1774" t="n">
        <v>-1.139991356617602</v>
      </c>
      <c r="D1774" t="n">
        <v>-0.9552853897999999</v>
      </c>
      <c r="E1774" t="n">
        <v>-0.3692491066702807</v>
      </c>
      <c r="F1774" t="n">
        <v>10.02691716565</v>
      </c>
      <c r="G1774" t="n">
        <v>9.953410449053756</v>
      </c>
    </row>
    <row r="1775">
      <c r="A1775" s="3" t="n">
        <v>45392.39208520833</v>
      </c>
      <c r="B1775" t="n">
        <v>-1.89381121475</v>
      </c>
      <c r="C1775" t="n">
        <v>-0.5662031221514001</v>
      </c>
      <c r="D1775" t="n">
        <v>-1.0199308266</v>
      </c>
      <c r="E1775" t="n">
        <v>-0.5001775993829851</v>
      </c>
      <c r="F1775" t="n">
        <v>9.476254154849999</v>
      </c>
      <c r="G1775" t="n">
        <v>9.886724314680798</v>
      </c>
    </row>
    <row r="1776">
      <c r="A1776" s="3" t="n">
        <v>45392.39208524305</v>
      </c>
      <c r="B1776" t="n">
        <v>0.53151062335</v>
      </c>
      <c r="C1776" t="n">
        <v>-0.1665227918462708</v>
      </c>
      <c r="D1776" t="n">
        <v>-1.13724778055</v>
      </c>
      <c r="E1776" t="n">
        <v>-0.4140921511420758</v>
      </c>
      <c r="F1776" t="n">
        <v>9.710878256099999</v>
      </c>
      <c r="G1776" t="n">
        <v>9.798852798877068</v>
      </c>
    </row>
    <row r="1777">
      <c r="A1777" s="3" t="n">
        <v>45392.39208577546</v>
      </c>
      <c r="B1777" t="n">
        <v>-0.6057371572</v>
      </c>
      <c r="C1777" t="n">
        <v>0.2459931631867141</v>
      </c>
      <c r="D1777" t="n">
        <v>-0.3375841196</v>
      </c>
      <c r="E1777" t="n">
        <v>-0.6085753251503514</v>
      </c>
      <c r="F1777" t="n">
        <v>9.473851525600001</v>
      </c>
      <c r="G1777" t="n">
        <v>9.709228110077765</v>
      </c>
    </row>
    <row r="1778">
      <c r="A1778" s="3" t="n">
        <v>45392.3920863426</v>
      </c>
      <c r="B1778" t="n">
        <v>2.39899098285</v>
      </c>
      <c r="C1778" t="n">
        <v>0.2871074633040802</v>
      </c>
      <c r="D1778" t="n">
        <v>0.6488275773</v>
      </c>
      <c r="E1778" t="n">
        <v>-0.519883388207927</v>
      </c>
      <c r="F1778" t="n">
        <v>9.756371305449999</v>
      </c>
      <c r="G1778" t="n">
        <v>9.617750947379397</v>
      </c>
    </row>
    <row r="1779">
      <c r="A1779" s="3" t="n">
        <v>45392.39208746528</v>
      </c>
      <c r="B1779" t="n">
        <v>0.2394195531</v>
      </c>
      <c r="C1779" t="n">
        <v>0.140955232284266</v>
      </c>
      <c r="D1779" t="n">
        <v>-1.27610994455</v>
      </c>
      <c r="E1779" t="n">
        <v>-0.1220214714090912</v>
      </c>
      <c r="F1779" t="n">
        <v>9.320622619349999</v>
      </c>
      <c r="G1779" t="n">
        <v>9.73871576939548</v>
      </c>
    </row>
    <row r="1780">
      <c r="A1780" s="3" t="n">
        <v>45392.3920875</v>
      </c>
      <c r="B1780" t="n">
        <v>-0.4716606384</v>
      </c>
      <c r="C1780" t="n">
        <v>0.5422433731435913</v>
      </c>
      <c r="D1780" t="n">
        <v>0.08379782425</v>
      </c>
      <c r="E1780" t="n">
        <v>-0.1321778462071098</v>
      </c>
      <c r="F1780" t="n">
        <v>10.06761476315</v>
      </c>
      <c r="G1780" t="n">
        <v>9.615807996275901</v>
      </c>
    </row>
    <row r="1781">
      <c r="A1781" s="3" t="n">
        <v>45392.39208861111</v>
      </c>
      <c r="B1781" t="n">
        <v>-0.5578512852499999</v>
      </c>
      <c r="C1781" t="n">
        <v>0.4547635061381132</v>
      </c>
      <c r="D1781" t="n">
        <v>-0.17956956815</v>
      </c>
      <c r="E1781" t="n">
        <v>-0.1040328521444058</v>
      </c>
      <c r="F1781" t="n">
        <v>9.967057374049999</v>
      </c>
      <c r="G1781" t="n">
        <v>9.518483235621355</v>
      </c>
    </row>
    <row r="1782">
      <c r="A1782" s="3" t="n">
        <v>45392.39208864584</v>
      </c>
      <c r="B1782" t="n">
        <v>0.1987219556</v>
      </c>
      <c r="C1782" t="n">
        <v>0.9289331382227299</v>
      </c>
      <c r="D1782" t="n">
        <v>0.6751682392</v>
      </c>
      <c r="E1782" t="n">
        <v>-0.4785666687764583</v>
      </c>
      <c r="F1782" t="n">
        <v>9.263165456999999</v>
      </c>
      <c r="G1782" t="n">
        <v>9.287591261905735</v>
      </c>
    </row>
    <row r="1783">
      <c r="A1783" s="3" t="n">
        <v>45392.39208916666</v>
      </c>
      <c r="B1783" t="n">
        <v>2.39899098285</v>
      </c>
      <c r="C1783" t="n">
        <v>0.4618690755538472</v>
      </c>
      <c r="D1783" t="n">
        <v>-1.0271092944</v>
      </c>
      <c r="E1783" t="n">
        <v>-0.4707487799652694</v>
      </c>
      <c r="F1783" t="n">
        <v>8.860935900599999</v>
      </c>
      <c r="G1783" t="n">
        <v>9.062525626974965</v>
      </c>
    </row>
    <row r="1784">
      <c r="A1784" s="3" t="n">
        <v>45392.3920897338</v>
      </c>
      <c r="B1784" t="n">
        <v>1.2330097178</v>
      </c>
      <c r="C1784" t="n">
        <v>1.128490350662707</v>
      </c>
      <c r="D1784" t="n">
        <v>-1.10372865085</v>
      </c>
      <c r="E1784" t="n">
        <v>-0.4171442366465047</v>
      </c>
      <c r="F1784" t="n">
        <v>8.25520855005</v>
      </c>
      <c r="G1784" t="n">
        <v>8.860977573147693</v>
      </c>
    </row>
    <row r="1785">
      <c r="A1785" s="3" t="n">
        <v>45392.39209028935</v>
      </c>
      <c r="B1785" t="n">
        <v>1.13485495795</v>
      </c>
      <c r="C1785" t="n">
        <v>1.161909996584618</v>
      </c>
      <c r="D1785" t="n">
        <v>-0.28491260245</v>
      </c>
      <c r="E1785" t="n">
        <v>-0.5525650437135213</v>
      </c>
      <c r="F1785" t="n">
        <v>9.184153277949999</v>
      </c>
      <c r="G1785" t="n">
        <v>8.647107543603052</v>
      </c>
    </row>
    <row r="1786">
      <c r="A1786" s="3" t="n">
        <v>45392.39209141204</v>
      </c>
      <c r="B1786" t="n">
        <v>1.6615799361</v>
      </c>
      <c r="C1786" t="n">
        <v>1.462078729003851</v>
      </c>
      <c r="D1786" t="n">
        <v>-1.422160383</v>
      </c>
      <c r="E1786" t="n">
        <v>-0.7403453610171349</v>
      </c>
      <c r="F1786" t="n">
        <v>8.133105950899999</v>
      </c>
      <c r="G1786" t="n">
        <v>8.498226937966107</v>
      </c>
    </row>
    <row r="1787">
      <c r="A1787" s="3" t="n">
        <v>45392.39209144676</v>
      </c>
      <c r="B1787" t="n">
        <v>-1.52270796545</v>
      </c>
      <c r="C1787" t="n">
        <v>1.22783685851061</v>
      </c>
      <c r="D1787" t="n">
        <v>0.8379684358499999</v>
      </c>
      <c r="E1787" t="n">
        <v>-0.8046442047465059</v>
      </c>
      <c r="F1787" t="n">
        <v>8.889669385099999</v>
      </c>
      <c r="G1787" t="n">
        <v>8.474669764513427</v>
      </c>
    </row>
    <row r="1788">
      <c r="A1788" s="3" t="n">
        <v>45392.39209199074</v>
      </c>
      <c r="B1788" t="n">
        <v>3.608062668</v>
      </c>
      <c r="C1788" t="n">
        <v>0.6396394091703981</v>
      </c>
      <c r="D1788" t="n">
        <v>-1.21385733035</v>
      </c>
      <c r="E1788" t="n">
        <v>-0.6230583527815868</v>
      </c>
      <c r="F1788" t="n">
        <v>8.535325700650001</v>
      </c>
      <c r="G1788" t="n">
        <v>8.528643051587785</v>
      </c>
    </row>
    <row r="1789">
      <c r="A1789" s="3" t="n">
        <v>45392.39209366898</v>
      </c>
      <c r="B1789" t="n">
        <v>-0.5865749630999999</v>
      </c>
      <c r="C1789" t="n">
        <v>0.5321570164550131</v>
      </c>
      <c r="D1789" t="n">
        <v>-0.45250825095</v>
      </c>
      <c r="E1789" t="n">
        <v>-0.3912709793445232</v>
      </c>
      <c r="F1789" t="n">
        <v>8.6406785416</v>
      </c>
      <c r="G1789" t="n">
        <v>8.726574531763545</v>
      </c>
    </row>
    <row r="1790">
      <c r="A1790" s="3" t="n">
        <v>45392.3920937037</v>
      </c>
      <c r="B1790" t="n">
        <v>2.23139533435</v>
      </c>
      <c r="C1790" t="n">
        <v>0.5016391331228454</v>
      </c>
      <c r="D1790" t="n">
        <v>-1.27610994455</v>
      </c>
      <c r="E1790" t="n">
        <v>-0.2416522689946393</v>
      </c>
      <c r="F1790" t="n">
        <v>8.259994195249998</v>
      </c>
      <c r="G1790" t="n">
        <v>8.737155929972868</v>
      </c>
    </row>
    <row r="1791">
      <c r="A1791" s="3" t="n">
        <v>45392.39209424768</v>
      </c>
      <c r="B1791" t="n">
        <v>-1.561022547</v>
      </c>
      <c r="C1791" t="n">
        <v>0.3557034484793717</v>
      </c>
      <c r="D1791" t="n">
        <v>0.3758888945</v>
      </c>
      <c r="E1791" t="n">
        <v>0.01004111808636374</v>
      </c>
      <c r="F1791" t="n">
        <v>8.9950124194</v>
      </c>
      <c r="G1791" t="n">
        <v>8.960736714653288</v>
      </c>
    </row>
    <row r="1792">
      <c r="A1792" s="3" t="n">
        <v>45392.39209480324</v>
      </c>
      <c r="B1792" t="n">
        <v>-0.80444930615</v>
      </c>
      <c r="C1792" t="n">
        <v>0.1950114301268072</v>
      </c>
      <c r="D1792" t="n">
        <v>0.34955803925</v>
      </c>
      <c r="E1792" t="n">
        <v>-0.02874699436048961</v>
      </c>
      <c r="F1792" t="n">
        <v>9.4307611055</v>
      </c>
      <c r="G1792" t="n">
        <v>8.996308863101889</v>
      </c>
    </row>
    <row r="1793">
      <c r="A1793" s="3" t="n">
        <v>45392.39209537037</v>
      </c>
      <c r="B1793" t="n">
        <v>1.0247164718</v>
      </c>
      <c r="C1793" t="n">
        <v>-0.7673185175531492</v>
      </c>
      <c r="D1793" t="n">
        <v>1.10133582825</v>
      </c>
      <c r="E1793" t="n">
        <v>0.4492731765568778</v>
      </c>
      <c r="F1793" t="n">
        <v>9.5720160921</v>
      </c>
      <c r="G1793" t="n">
        <v>9.22911525948464</v>
      </c>
    </row>
    <row r="1794">
      <c r="A1794" s="3" t="n">
        <v>45392.3920959375</v>
      </c>
      <c r="B1794" t="n">
        <v>0.277724328</v>
      </c>
      <c r="C1794" t="n">
        <v>-0.5358620328311204</v>
      </c>
      <c r="D1794" t="n">
        <v>0.05745716234999999</v>
      </c>
      <c r="E1794" t="n">
        <v>0.4810456253093254</v>
      </c>
      <c r="F1794" t="n">
        <v>8.738833301450001</v>
      </c>
      <c r="G1794" t="n">
        <v>9.320480114324152</v>
      </c>
    </row>
    <row r="1795">
      <c r="A1795" s="3" t="n">
        <v>45392.39209762731</v>
      </c>
      <c r="B1795" t="n">
        <v>-1.3575149462</v>
      </c>
      <c r="C1795" t="n">
        <v>-0.6731896275510509</v>
      </c>
      <c r="D1795" t="n">
        <v>0.2035076008</v>
      </c>
      <c r="E1795" t="n">
        <v>0.4471517855701646</v>
      </c>
      <c r="F1795" t="n">
        <v>9.485825445249999</v>
      </c>
      <c r="G1795" t="n">
        <v>9.432305847179279</v>
      </c>
    </row>
    <row r="1796">
      <c r="A1796" s="3" t="n">
        <v>45392.39209765046</v>
      </c>
      <c r="B1796" t="n">
        <v>-1.561022547</v>
      </c>
      <c r="C1796" t="n">
        <v>0.01016259253414931</v>
      </c>
      <c r="D1796" t="n">
        <v>0.16040737405</v>
      </c>
      <c r="E1796" t="n">
        <v>0.0769312262074594</v>
      </c>
      <c r="F1796" t="n">
        <v>9.21527958505</v>
      </c>
      <c r="G1796" t="n">
        <v>9.260281318949092</v>
      </c>
    </row>
    <row r="1797">
      <c r="A1797" s="3" t="n">
        <v>45392.39209768519</v>
      </c>
      <c r="B1797" t="n">
        <v>-1.0965403764</v>
      </c>
      <c r="C1797" t="n">
        <v>-0.4884677277846168</v>
      </c>
      <c r="D1797" t="n">
        <v>0.9121949697</v>
      </c>
      <c r="E1797" t="n">
        <v>0.2234457089348491</v>
      </c>
      <c r="F1797" t="n">
        <v>9.71567370795</v>
      </c>
      <c r="G1797" t="n">
        <v>9.136747863272053</v>
      </c>
    </row>
    <row r="1798">
      <c r="A1798" s="3" t="n">
        <v>45392.39209819445</v>
      </c>
      <c r="B1798" t="n">
        <v>1.64482037125</v>
      </c>
      <c r="C1798" t="n">
        <v>-0.5433279794898618</v>
      </c>
      <c r="D1798" t="n">
        <v>-0.6057371572</v>
      </c>
      <c r="E1798" t="n">
        <v>0.3722612340763414</v>
      </c>
      <c r="F1798" t="n">
        <v>8.913617224399999</v>
      </c>
      <c r="G1798" t="n">
        <v>9.206146233579396</v>
      </c>
    </row>
    <row r="1799">
      <c r="A1799" s="3" t="n">
        <v>45392.39209876157</v>
      </c>
      <c r="B1799" t="n">
        <v>0.06943108200000001</v>
      </c>
      <c r="C1799" t="n">
        <v>-0.4489104676628219</v>
      </c>
      <c r="D1799" t="n">
        <v>-0.01197391965</v>
      </c>
      <c r="E1799" t="n">
        <v>0.4951868374686493</v>
      </c>
      <c r="F1799" t="n">
        <v>9.263165456999999</v>
      </c>
      <c r="G1799" t="n">
        <v>9.327145984642566</v>
      </c>
    </row>
    <row r="1800">
      <c r="A1800" s="3" t="n">
        <v>45392.39209931713</v>
      </c>
      <c r="B1800" t="n">
        <v>-0.04310022674999999</v>
      </c>
      <c r="C1800" t="n">
        <v>-0.2933928401743597</v>
      </c>
      <c r="D1800" t="n">
        <v>0.5961560601499999</v>
      </c>
      <c r="E1800" t="n">
        <v>0.3951596703890453</v>
      </c>
      <c r="F1800" t="n">
        <v>8.635883089749999</v>
      </c>
      <c r="G1800" t="n">
        <v>9.216615803975666</v>
      </c>
    </row>
    <row r="1801">
      <c r="A1801" s="3" t="n">
        <v>45392.39209989583</v>
      </c>
      <c r="B1801" t="n">
        <v>-3.3351239852</v>
      </c>
      <c r="C1801" t="n">
        <v>-0.3250037878026814</v>
      </c>
      <c r="D1801" t="n">
        <v>2.22421686655</v>
      </c>
      <c r="E1801" t="n">
        <v>0.431151401729838</v>
      </c>
      <c r="F1801" t="n">
        <v>9.610320866999999</v>
      </c>
      <c r="G1801" t="n">
        <v>9.297052667535223</v>
      </c>
    </row>
    <row r="1802">
      <c r="A1802" s="3" t="n">
        <v>45392.39210100695</v>
      </c>
      <c r="B1802" t="n">
        <v>1.35032667175</v>
      </c>
      <c r="C1802" t="n">
        <v>-0.8652729382875317</v>
      </c>
      <c r="D1802" t="n">
        <v>0.2011147782</v>
      </c>
      <c r="E1802" t="n">
        <v>0.5968870098945238</v>
      </c>
      <c r="F1802" t="n">
        <v>9.976638471099999</v>
      </c>
      <c r="G1802" t="n">
        <v>9.364976725740584</v>
      </c>
    </row>
    <row r="1803">
      <c r="A1803" s="3" t="n">
        <v>45392.39210104167</v>
      </c>
      <c r="B1803" t="n">
        <v>-1.28328841235</v>
      </c>
      <c r="C1803" t="n">
        <v>-0.9398223372298395</v>
      </c>
      <c r="D1803" t="n">
        <v>-0.45250825095</v>
      </c>
      <c r="E1803" t="n">
        <v>0.9371266057273918</v>
      </c>
      <c r="F1803" t="n">
        <v>9.275139376649999</v>
      </c>
      <c r="G1803" t="n">
        <v>9.646704887200142</v>
      </c>
    </row>
    <row r="1804">
      <c r="A1804" s="3" t="n">
        <v>45392.3921021412</v>
      </c>
      <c r="B1804" t="n">
        <v>-0.4309532342499999</v>
      </c>
      <c r="C1804" t="n">
        <v>-0.4867421002744769</v>
      </c>
      <c r="D1804" t="n">
        <v>0.3806745397</v>
      </c>
      <c r="E1804" t="n">
        <v>0.9293008075900959</v>
      </c>
      <c r="F1804" t="n">
        <v>9.150634148249999</v>
      </c>
      <c r="G1804" t="n">
        <v>9.632491370998977</v>
      </c>
    </row>
    <row r="1805">
      <c r="A1805" s="3" t="n">
        <v>45392.39210216435</v>
      </c>
      <c r="B1805" t="n">
        <v>-0.5386988978</v>
      </c>
      <c r="C1805" t="n">
        <v>0.01516439550198151</v>
      </c>
      <c r="D1805" t="n">
        <v>1.64482037125</v>
      </c>
      <c r="E1805" t="n">
        <v>0.8039314281645711</v>
      </c>
      <c r="F1805" t="n">
        <v>10.0795886828</v>
      </c>
      <c r="G1805" t="n">
        <v>9.638067148733359</v>
      </c>
    </row>
    <row r="1806">
      <c r="A1806" s="3" t="n">
        <v>45392.39210270833</v>
      </c>
      <c r="B1806" t="n">
        <v>-1.01274255215</v>
      </c>
      <c r="C1806" t="n">
        <v>0.503496658932519</v>
      </c>
      <c r="D1806" t="n">
        <v>1.5346818851</v>
      </c>
      <c r="E1806" t="n">
        <v>0.4630331866290222</v>
      </c>
      <c r="F1806" t="n">
        <v>9.742004563199998</v>
      </c>
      <c r="G1806" t="n">
        <v>9.424285379038722</v>
      </c>
    </row>
    <row r="1807">
      <c r="A1807" s="3" t="n">
        <v>45392.39210327547</v>
      </c>
      <c r="B1807" t="n">
        <v>2.64558900375</v>
      </c>
      <c r="C1807" t="n">
        <v>-0.1195264676307697</v>
      </c>
      <c r="D1807" t="n">
        <v>0.7062847396499999</v>
      </c>
      <c r="E1807" t="n">
        <v>0.6901422622516336</v>
      </c>
      <c r="F1807" t="n">
        <v>9.8114356452</v>
      </c>
      <c r="G1807" t="n">
        <v>9.517793546956669</v>
      </c>
    </row>
    <row r="1808">
      <c r="A1808" s="3" t="n">
        <v>45392.3921049537</v>
      </c>
      <c r="B1808" t="n">
        <v>0.49081302585</v>
      </c>
      <c r="C1808" t="n">
        <v>0.4291020861917262</v>
      </c>
      <c r="D1808" t="n">
        <v>-0.1292908736</v>
      </c>
      <c r="E1808" t="n">
        <v>0.5599354841165518</v>
      </c>
      <c r="F1808" t="n">
        <v>8.659830929049999</v>
      </c>
      <c r="G1808" t="n">
        <v>9.644200922566808</v>
      </c>
    </row>
    <row r="1809">
      <c r="A1809" s="3" t="n">
        <v>45392.39210498842</v>
      </c>
      <c r="B1809" t="n">
        <v>0.33039584515</v>
      </c>
      <c r="C1809" t="n">
        <v>0.2417970142342664</v>
      </c>
      <c r="D1809" t="n">
        <v>-0.3136362803</v>
      </c>
      <c r="E1809" t="n">
        <v>0.2000903604538467</v>
      </c>
      <c r="F1809" t="n">
        <v>9.588775656949998</v>
      </c>
      <c r="G1809" t="n">
        <v>9.742280200928931</v>
      </c>
    </row>
    <row r="1810">
      <c r="A1810" s="3" t="n">
        <v>45392.39210502315</v>
      </c>
      <c r="B1810" t="n">
        <v>-0.7278397563499999</v>
      </c>
      <c r="C1810" t="n">
        <v>0.4874687067474374</v>
      </c>
      <c r="D1810" t="n">
        <v>-0.58897759235</v>
      </c>
      <c r="E1810" t="n">
        <v>-0.2458345651967374</v>
      </c>
      <c r="F1810" t="n">
        <v>9.672573481199999</v>
      </c>
      <c r="G1810" t="n">
        <v>9.67989662566168</v>
      </c>
    </row>
    <row r="1811">
      <c r="A1811" s="3" t="n">
        <v>45392.39210553241</v>
      </c>
      <c r="B1811" t="n">
        <v>-1.14681907095</v>
      </c>
      <c r="C1811" t="n">
        <v>0.6086975996744772</v>
      </c>
      <c r="D1811" t="n">
        <v>0.9864116968999999</v>
      </c>
      <c r="E1811" t="n">
        <v>-0.4446083657435911</v>
      </c>
      <c r="F1811" t="n">
        <v>10.68532584</v>
      </c>
      <c r="G1811" t="n">
        <v>9.644708193825901</v>
      </c>
    </row>
    <row r="1812">
      <c r="A1812" s="3" t="n">
        <v>45392.39210609953</v>
      </c>
      <c r="B1812" t="n">
        <v>2.97360183295</v>
      </c>
      <c r="C1812" t="n">
        <v>0.5563444900486029</v>
      </c>
      <c r="D1812" t="n">
        <v>-0.96965213205</v>
      </c>
      <c r="E1812" t="n">
        <v>-0.5888789086482535</v>
      </c>
      <c r="F1812" t="n">
        <v>9.490611090449999</v>
      </c>
      <c r="G1812" t="n">
        <v>9.629594911772404</v>
      </c>
    </row>
    <row r="1813">
      <c r="A1813" s="3" t="n">
        <v>45392.39210665509</v>
      </c>
      <c r="B1813" t="n">
        <v>-0.4333460568499999</v>
      </c>
      <c r="C1813" t="n">
        <v>1.050315165761308</v>
      </c>
      <c r="D1813" t="n">
        <v>-0.7422064986</v>
      </c>
      <c r="E1813" t="n">
        <v>-0.5789958170687661</v>
      </c>
      <c r="F1813" t="n">
        <v>9.72524499835</v>
      </c>
      <c r="G1813" t="n">
        <v>9.704573220211099</v>
      </c>
    </row>
    <row r="1814">
      <c r="A1814" s="3" t="n">
        <v>45392.3921072338</v>
      </c>
      <c r="B1814" t="n">
        <v>2.83952531415</v>
      </c>
      <c r="C1814" t="n">
        <v>1.024297826140096</v>
      </c>
      <c r="D1814" t="n">
        <v>-1.0558427789</v>
      </c>
      <c r="E1814" t="n">
        <v>-0.6672688340393959</v>
      </c>
      <c r="F1814" t="n">
        <v>8.97825285455</v>
      </c>
      <c r="G1814" t="n">
        <v>9.57289226712998</v>
      </c>
    </row>
    <row r="1815">
      <c r="A1815" s="3" t="n">
        <v>45392.39210778935</v>
      </c>
      <c r="B1815" t="n">
        <v>0.8260043228499999</v>
      </c>
      <c r="C1815" t="n">
        <v>1.139922001428558</v>
      </c>
      <c r="D1815" t="n">
        <v>-0.6320680124499999</v>
      </c>
      <c r="E1815" t="n">
        <v>-0.7513045095557132</v>
      </c>
      <c r="F1815" t="n">
        <v>9.133874583399999</v>
      </c>
      <c r="G1815" t="n">
        <v>9.507288796060749</v>
      </c>
    </row>
    <row r="1816">
      <c r="A1816" s="3" t="n">
        <v>45392.39210834491</v>
      </c>
      <c r="B1816" t="n">
        <v>0.90500669525</v>
      </c>
      <c r="C1816" t="n">
        <v>0.7807901115342679</v>
      </c>
      <c r="D1816" t="n">
        <v>-0.8882471304</v>
      </c>
      <c r="E1816" t="n">
        <v>-0.7737232886727294</v>
      </c>
      <c r="F1816" t="n">
        <v>9.768345225099999</v>
      </c>
      <c r="G1816" t="n">
        <v>9.349868289863778</v>
      </c>
    </row>
    <row r="1817">
      <c r="A1817" s="3" t="n">
        <v>45392.39210891203</v>
      </c>
      <c r="B1817" t="n">
        <v>0.1987219556</v>
      </c>
      <c r="C1817" t="n">
        <v>0.4753972463618895</v>
      </c>
      <c r="D1817" t="n">
        <v>-0.07901217904999999</v>
      </c>
      <c r="E1817" t="n">
        <v>-0.387073413113987</v>
      </c>
      <c r="F1817" t="n">
        <v>9.761156950649999</v>
      </c>
      <c r="G1817" t="n">
        <v>9.43676428401541</v>
      </c>
    </row>
    <row r="1818">
      <c r="A1818" s="3" t="n">
        <v>45392.39210949074</v>
      </c>
      <c r="B1818" t="n">
        <v>-0.7805112734999999</v>
      </c>
      <c r="C1818" t="n">
        <v>0.6611729152465053</v>
      </c>
      <c r="D1818" t="n">
        <v>-0.7565634341999999</v>
      </c>
      <c r="E1818" t="n">
        <v>-0.4855368881347332</v>
      </c>
      <c r="F1818" t="n">
        <v>9.416394363249999</v>
      </c>
      <c r="G1818" t="n">
        <v>9.287693305928114</v>
      </c>
    </row>
    <row r="1819">
      <c r="A1819" s="3" t="n">
        <v>45392.3921100463</v>
      </c>
      <c r="B1819" t="n">
        <v>1.2976551546</v>
      </c>
      <c r="C1819" t="n">
        <v>0.4393597049357821</v>
      </c>
      <c r="D1819" t="n">
        <v>-0.3399769422</v>
      </c>
      <c r="E1819" t="n">
        <v>-0.5166065269705142</v>
      </c>
      <c r="F1819" t="n">
        <v>9.210493939849998</v>
      </c>
      <c r="G1819" t="n">
        <v>9.247646079055503</v>
      </c>
    </row>
    <row r="1820">
      <c r="A1820" s="3" t="n">
        <v>45392.39211060185</v>
      </c>
      <c r="B1820" t="n">
        <v>0.19153368115</v>
      </c>
      <c r="C1820" t="n">
        <v>0.7643235117807713</v>
      </c>
      <c r="D1820" t="n">
        <v>-0.07901217904999999</v>
      </c>
      <c r="E1820" t="n">
        <v>-0.7968801725026829</v>
      </c>
      <c r="F1820" t="n">
        <v>8.7867191734</v>
      </c>
      <c r="G1820" t="n">
        <v>9.038039542031843</v>
      </c>
    </row>
    <row r="1821">
      <c r="A1821" s="3" t="n">
        <v>45392.39211118055</v>
      </c>
      <c r="B1821" t="n">
        <v>2.26491446405</v>
      </c>
      <c r="C1821" t="n">
        <v>0.5750154829942906</v>
      </c>
      <c r="D1821" t="n">
        <v>-0.6799538843999999</v>
      </c>
      <c r="E1821" t="n">
        <v>-0.67320268022506</v>
      </c>
      <c r="F1821" t="n">
        <v>9.10275808295</v>
      </c>
      <c r="G1821" t="n">
        <v>8.997528133725897</v>
      </c>
    </row>
    <row r="1822">
      <c r="A1822" s="3" t="n">
        <v>45392.39211173611</v>
      </c>
      <c r="B1822" t="n">
        <v>0.3758888945</v>
      </c>
      <c r="C1822" t="n">
        <v>0.8155134018451071</v>
      </c>
      <c r="D1822" t="n">
        <v>-2.05662121805</v>
      </c>
      <c r="E1822" t="n">
        <v>-0.8285963187400956</v>
      </c>
      <c r="F1822" t="n">
        <v>8.53054005545</v>
      </c>
      <c r="G1822" t="n">
        <v>9.053304061372986</v>
      </c>
    </row>
    <row r="1823">
      <c r="A1823" s="3" t="n">
        <v>45392.39211230324</v>
      </c>
      <c r="B1823" t="n">
        <v>0.79966366095</v>
      </c>
      <c r="C1823" t="n">
        <v>0.9369202774688836</v>
      </c>
      <c r="D1823" t="n">
        <v>-0.55545846265</v>
      </c>
      <c r="E1823" t="n">
        <v>-0.762067022189163</v>
      </c>
      <c r="F1823" t="n">
        <v>9.373303943149999</v>
      </c>
      <c r="G1823" t="n">
        <v>9.173571582569489</v>
      </c>
    </row>
    <row r="1824">
      <c r="A1824" s="3" t="n">
        <v>45392.39211287037</v>
      </c>
      <c r="B1824" t="n">
        <v>0.45250825095</v>
      </c>
      <c r="C1824" t="n">
        <v>0.8731369343552472</v>
      </c>
      <c r="D1824" t="n">
        <v>-0.92895453455</v>
      </c>
      <c r="E1824" t="n">
        <v>-0.7554973439061794</v>
      </c>
      <c r="F1824" t="n">
        <v>9.212886762449999</v>
      </c>
      <c r="G1824" t="n">
        <v>9.353978304883359</v>
      </c>
    </row>
    <row r="1825">
      <c r="A1825" s="3" t="n">
        <v>45392.39211342593</v>
      </c>
      <c r="B1825" t="n">
        <v>-0.36391497485</v>
      </c>
      <c r="C1825" t="n">
        <v>1.137548243504782</v>
      </c>
      <c r="D1825" t="n">
        <v>0.9313473571499999</v>
      </c>
      <c r="E1825" t="n">
        <v>-0.4960465309259921</v>
      </c>
      <c r="F1825" t="n">
        <v>10.1466269422</v>
      </c>
      <c r="G1825" t="n">
        <v>9.415952766828813</v>
      </c>
    </row>
    <row r="1826">
      <c r="A1826" s="3" t="n">
        <v>45392.39211399305</v>
      </c>
      <c r="B1826" t="n">
        <v>2.74375357025</v>
      </c>
      <c r="C1826" t="n">
        <v>0.828550760107345</v>
      </c>
      <c r="D1826" t="n">
        <v>-1.31680754205</v>
      </c>
      <c r="E1826" t="n">
        <v>-0.01266884309988345</v>
      </c>
      <c r="F1826" t="n">
        <v>9.287103489649999</v>
      </c>
      <c r="G1826" t="n">
        <v>9.495311836120655</v>
      </c>
    </row>
    <row r="1827">
      <c r="A1827" s="3" t="n">
        <v>45392.39211456019</v>
      </c>
      <c r="B1827" t="n">
        <v>1.029502117</v>
      </c>
      <c r="C1827" t="n">
        <v>1.107616770411425</v>
      </c>
      <c r="D1827" t="n">
        <v>0.25857194055</v>
      </c>
      <c r="E1827" t="n">
        <v>0.2439862974132875</v>
      </c>
      <c r="F1827" t="n">
        <v>9.387660878749999</v>
      </c>
      <c r="G1827" t="n">
        <v>9.562550480354922</v>
      </c>
    </row>
    <row r="1828">
      <c r="A1828" s="3" t="n">
        <v>45392.39211625</v>
      </c>
      <c r="B1828" t="n">
        <v>1.33836255875</v>
      </c>
      <c r="C1828" t="n">
        <v>0.9003585946025665</v>
      </c>
      <c r="D1828" t="n">
        <v>0.25378629535</v>
      </c>
      <c r="E1828" t="n">
        <v>0.1401374399678325</v>
      </c>
      <c r="F1828" t="n">
        <v>9.473851525600001</v>
      </c>
      <c r="G1828" t="n">
        <v>9.406145682501656</v>
      </c>
    </row>
    <row r="1829">
      <c r="A1829" s="3" t="n">
        <v>45392.39211628473</v>
      </c>
      <c r="B1829" t="n">
        <v>0.821208871</v>
      </c>
      <c r="C1829" t="n">
        <v>0.9481527320853174</v>
      </c>
      <c r="D1829" t="n">
        <v>0.9864116968999999</v>
      </c>
      <c r="E1829" t="n">
        <v>0.1428162098518652</v>
      </c>
      <c r="F1829" t="n">
        <v>8.959100467099999</v>
      </c>
      <c r="G1829" t="n">
        <v>9.342752502330214</v>
      </c>
    </row>
    <row r="1830">
      <c r="A1830" s="3" t="n">
        <v>45392.39211680555</v>
      </c>
      <c r="B1830" t="n">
        <v>-0.8164232258</v>
      </c>
      <c r="C1830" t="n">
        <v>0.6379010032981369</v>
      </c>
      <c r="D1830" t="n">
        <v>0.35673650705</v>
      </c>
      <c r="E1830" t="n">
        <v>-0.05720957301165529</v>
      </c>
      <c r="F1830" t="n">
        <v>9.737218918</v>
      </c>
      <c r="G1830" t="n">
        <v>9.200708228990818</v>
      </c>
    </row>
    <row r="1831">
      <c r="A1831" s="3" t="n">
        <v>45392.39211738426</v>
      </c>
      <c r="B1831" t="n">
        <v>1.5011627554</v>
      </c>
      <c r="C1831" t="n">
        <v>0.06296980263146856</v>
      </c>
      <c r="D1831" t="n">
        <v>-0.84036125845</v>
      </c>
      <c r="E1831" t="n">
        <v>0.405641927710141</v>
      </c>
      <c r="F1831" t="n">
        <v>9.07402459845</v>
      </c>
      <c r="G1831" t="n">
        <v>9.249776728068442</v>
      </c>
    </row>
    <row r="1832">
      <c r="A1832" s="3" t="n">
        <v>45392.39211793982</v>
      </c>
      <c r="B1832" t="n">
        <v>-0.49799149365</v>
      </c>
      <c r="C1832" t="n">
        <v>0.2744419348061778</v>
      </c>
      <c r="D1832" t="n">
        <v>-0.0646454368</v>
      </c>
      <c r="E1832" t="n">
        <v>0.2038039947951054</v>
      </c>
      <c r="F1832" t="n">
        <v>8.8920622077</v>
      </c>
      <c r="G1832" t="n">
        <v>9.128304383340701</v>
      </c>
    </row>
    <row r="1833">
      <c r="A1833" s="3" t="n">
        <v>45392.39211850694</v>
      </c>
      <c r="B1833" t="n">
        <v>1.17076691025</v>
      </c>
      <c r="C1833" t="n">
        <v>0.4546929165455723</v>
      </c>
      <c r="D1833" t="n">
        <v>0.4405343312999999</v>
      </c>
      <c r="E1833" t="n">
        <v>0.3826490595299544</v>
      </c>
      <c r="F1833" t="n">
        <v>9.24879871475</v>
      </c>
      <c r="G1833" t="n">
        <v>9.029071326317856</v>
      </c>
    </row>
    <row r="1834">
      <c r="A1834" s="3" t="n">
        <v>45392.3921190625</v>
      </c>
      <c r="B1834" t="n">
        <v>-0.7062847396499999</v>
      </c>
      <c r="C1834" t="n">
        <v>0.904424216814921</v>
      </c>
      <c r="D1834" t="n">
        <v>0.62967518985</v>
      </c>
      <c r="E1834" t="n">
        <v>0.3866677058314695</v>
      </c>
      <c r="F1834" t="n">
        <v>8.880098094699999</v>
      </c>
      <c r="G1834" t="n">
        <v>8.820189269850024</v>
      </c>
    </row>
    <row r="1835">
      <c r="A1835" s="3" t="n">
        <v>45392.39212019676</v>
      </c>
      <c r="B1835" t="n">
        <v>0.97204495465</v>
      </c>
      <c r="C1835" t="n">
        <v>0.9323118834672521</v>
      </c>
      <c r="D1835" t="n">
        <v>2.01831644315</v>
      </c>
      <c r="E1835" t="n">
        <v>0.7085014082991862</v>
      </c>
      <c r="F1835" t="n">
        <v>8.882490917299998</v>
      </c>
      <c r="G1835" t="n">
        <v>8.481373855621584</v>
      </c>
    </row>
    <row r="1836">
      <c r="A1836" s="3" t="n">
        <v>45392.39212021991</v>
      </c>
      <c r="B1836" t="n">
        <v>2.2409764314</v>
      </c>
      <c r="C1836" t="n">
        <v>0.3952350375803041</v>
      </c>
      <c r="D1836" t="n">
        <v>-0.52911780075</v>
      </c>
      <c r="E1836" t="n">
        <v>1.167385490464572</v>
      </c>
      <c r="F1836" t="n">
        <v>8.286334857149999</v>
      </c>
      <c r="G1836" t="n">
        <v>8.633938904243031</v>
      </c>
    </row>
    <row r="1837">
      <c r="A1837" s="3" t="n">
        <v>45392.39212076389</v>
      </c>
      <c r="B1837" t="n">
        <v>0.87148756555</v>
      </c>
      <c r="C1837" t="n">
        <v>0.4715308660176005</v>
      </c>
      <c r="D1837" t="n">
        <v>1.71425145325</v>
      </c>
      <c r="E1837" t="n">
        <v>1.063486456802917</v>
      </c>
      <c r="F1837" t="n">
        <v>8.499413748349999</v>
      </c>
      <c r="G1837" t="n">
        <v>8.70253367787415</v>
      </c>
    </row>
    <row r="1838">
      <c r="A1838" s="3" t="n">
        <v>45392.39212131945</v>
      </c>
      <c r="B1838" t="n">
        <v>0.2322410853</v>
      </c>
      <c r="C1838" t="n">
        <v>0.00591228984312353</v>
      </c>
      <c r="D1838" t="n">
        <v>0.31603890955</v>
      </c>
      <c r="E1838" t="n">
        <v>0.8685956324695828</v>
      </c>
      <c r="F1838" t="n">
        <v>8.0732461593</v>
      </c>
      <c r="G1838" t="n">
        <v>8.725425827872751</v>
      </c>
    </row>
    <row r="1839">
      <c r="A1839" s="3" t="n">
        <v>45392.39212189815</v>
      </c>
      <c r="B1839" t="n">
        <v>-2.2505477218</v>
      </c>
      <c r="C1839" t="n">
        <v>0.002067282966783324</v>
      </c>
      <c r="D1839" t="n">
        <v>1.7980492775</v>
      </c>
      <c r="E1839" t="n">
        <v>0.6275286764662023</v>
      </c>
      <c r="F1839" t="n">
        <v>9.050086565799999</v>
      </c>
      <c r="G1839" t="n">
        <v>8.902166051771468</v>
      </c>
    </row>
    <row r="1840">
      <c r="A1840" s="3" t="n">
        <v>45392.3921224537</v>
      </c>
      <c r="B1840" t="n">
        <v>-0.9073995178499999</v>
      </c>
      <c r="C1840" t="n">
        <v>-0.7083237456329858</v>
      </c>
      <c r="D1840" t="n">
        <v>1.10133582825</v>
      </c>
      <c r="E1840" t="n">
        <v>0.7024964238972047</v>
      </c>
      <c r="F1840" t="n">
        <v>10.4913895296</v>
      </c>
      <c r="G1840" t="n">
        <v>9.123336777921587</v>
      </c>
    </row>
    <row r="1841">
      <c r="A1841" s="3" t="n">
        <v>45392.3921230324</v>
      </c>
      <c r="B1841" t="n">
        <v>1.0510571337</v>
      </c>
      <c r="C1841" t="n">
        <v>-0.5631437673819364</v>
      </c>
      <c r="D1841" t="n">
        <v>-0.8619162751499999</v>
      </c>
      <c r="E1841" t="n">
        <v>0.9354699905164363</v>
      </c>
      <c r="F1841" t="n">
        <v>8.7867191734</v>
      </c>
      <c r="G1841" t="n">
        <v>9.457960935092917</v>
      </c>
    </row>
    <row r="1842">
      <c r="A1842" s="3" t="n">
        <v>45392.39212358796</v>
      </c>
      <c r="B1842" t="n">
        <v>-1.0630212467</v>
      </c>
      <c r="C1842" t="n">
        <v>-0.1376177709789048</v>
      </c>
      <c r="D1842" t="n">
        <v>0.4572938961499999</v>
      </c>
      <c r="E1842" t="n">
        <v>0.5458896867756426</v>
      </c>
      <c r="F1842" t="n">
        <v>9.14345568045</v>
      </c>
      <c r="G1842" t="n">
        <v>9.525818838414596</v>
      </c>
    </row>
    <row r="1843">
      <c r="A1843" s="3" t="n">
        <v>45392.39212415509</v>
      </c>
      <c r="B1843" t="n">
        <v>0.7014990944499999</v>
      </c>
      <c r="C1843" t="n">
        <v>0.3861919118615398</v>
      </c>
      <c r="D1843" t="n">
        <v>0.9672593094499999</v>
      </c>
      <c r="E1843" t="n">
        <v>0.5452539232562952</v>
      </c>
      <c r="F1843" t="n">
        <v>9.773130870299999</v>
      </c>
      <c r="G1843" t="n">
        <v>9.657722692764128</v>
      </c>
    </row>
    <row r="1844">
      <c r="A1844" s="3" t="n">
        <v>45392.39212471065</v>
      </c>
      <c r="B1844" t="n">
        <v>-0.9145877922999999</v>
      </c>
      <c r="C1844" t="n">
        <v>0.6694541625553634</v>
      </c>
      <c r="D1844" t="n">
        <v>1.9369114415</v>
      </c>
      <c r="E1844" t="n">
        <v>0.2272943733030309</v>
      </c>
      <c r="F1844" t="n">
        <v>9.82580238745</v>
      </c>
      <c r="G1844" t="n">
        <v>9.518411685937206</v>
      </c>
    </row>
    <row r="1845">
      <c r="A1845" s="3" t="n">
        <v>45392.39212527778</v>
      </c>
      <c r="B1845" t="n">
        <v>3.08851615765</v>
      </c>
      <c r="C1845" t="n">
        <v>0.09067057145069954</v>
      </c>
      <c r="D1845" t="n">
        <v>-0.3711032493</v>
      </c>
      <c r="E1845" t="n">
        <v>0.4369738544296049</v>
      </c>
      <c r="F1845" t="n">
        <v>9.813828467799999</v>
      </c>
      <c r="G1845" t="n">
        <v>9.597901624859</v>
      </c>
    </row>
    <row r="1846">
      <c r="A1846" s="3" t="n">
        <v>45392.3921258449</v>
      </c>
      <c r="B1846" t="n">
        <v>-0.3423697648</v>
      </c>
      <c r="C1846" t="n">
        <v>-0.1097950248067602</v>
      </c>
      <c r="D1846" t="n">
        <v>-0.7230443045</v>
      </c>
      <c r="E1846" t="n">
        <v>0.5143198630712136</v>
      </c>
      <c r="F1846" t="n">
        <v>9.076417421049999</v>
      </c>
      <c r="G1846" t="n">
        <v>9.925650200273454</v>
      </c>
    </row>
    <row r="1847">
      <c r="A1847" s="3" t="n">
        <v>45392.39212640046</v>
      </c>
      <c r="B1847" t="n">
        <v>-0.265760215</v>
      </c>
      <c r="C1847" t="n">
        <v>-0.1422860335501169</v>
      </c>
      <c r="D1847" t="n">
        <v>0.6224967220500001</v>
      </c>
      <c r="E1847" t="n">
        <v>0.2088987209150357</v>
      </c>
      <c r="F1847" t="n">
        <v>10.1801460719</v>
      </c>
      <c r="G1847" t="n">
        <v>9.934044578376835</v>
      </c>
    </row>
    <row r="1848">
      <c r="A1848" s="3" t="n">
        <v>45392.39212696759</v>
      </c>
      <c r="B1848" t="n">
        <v>-1.9369114415</v>
      </c>
      <c r="C1848" t="n">
        <v>-0.3058833119689985</v>
      </c>
      <c r="D1848" t="n">
        <v>-0.1316836962</v>
      </c>
      <c r="E1848" t="n">
        <v>-0.02729657025209797</v>
      </c>
      <c r="F1848" t="n">
        <v>9.636661528899999</v>
      </c>
      <c r="G1848" t="n">
        <v>9.82496040996879</v>
      </c>
    </row>
    <row r="1849">
      <c r="A1849" s="3" t="n">
        <v>45392.39212753472</v>
      </c>
      <c r="B1849" t="n">
        <v>-1.58974622485</v>
      </c>
      <c r="C1849" t="n">
        <v>-0.2786476846747094</v>
      </c>
      <c r="D1849" t="n">
        <v>1.11329994125</v>
      </c>
      <c r="E1849" t="n">
        <v>-0.3227717805470872</v>
      </c>
      <c r="F1849" t="n">
        <v>10.6518067103</v>
      </c>
      <c r="G1849" t="n">
        <v>9.603879840992567</v>
      </c>
    </row>
    <row r="1850">
      <c r="A1850" s="3" t="n">
        <v>45392.39212810185</v>
      </c>
      <c r="B1850" t="n">
        <v>1.5634153696</v>
      </c>
      <c r="C1850" t="n">
        <v>-0.8347831033459233</v>
      </c>
      <c r="D1850" t="n">
        <v>-0.8858543077999999</v>
      </c>
      <c r="E1850" t="n">
        <v>0.02746847236864816</v>
      </c>
      <c r="F1850" t="n">
        <v>9.557649349849999</v>
      </c>
      <c r="G1850" t="n">
        <v>9.58751775406844</v>
      </c>
    </row>
    <row r="1851">
      <c r="A1851" s="3" t="n">
        <v>45392.39212923611</v>
      </c>
      <c r="B1851" t="n">
        <v>-0.4285604116499999</v>
      </c>
      <c r="C1851" t="n">
        <v>-0.192272837391842</v>
      </c>
      <c r="D1851" t="n">
        <v>-0.5722180274999999</v>
      </c>
      <c r="E1851" t="n">
        <v>-0.3114485972736604</v>
      </c>
      <c r="F1851" t="n">
        <v>8.966288741549999</v>
      </c>
      <c r="G1851" t="n">
        <v>9.485828165509584</v>
      </c>
    </row>
    <row r="1852">
      <c r="A1852" s="3" t="n">
        <v>45392.39212927083</v>
      </c>
      <c r="B1852" t="n">
        <v>0.5171438811</v>
      </c>
      <c r="C1852" t="n">
        <v>-0.2469936472206301</v>
      </c>
      <c r="D1852" t="n">
        <v>-0.5961560601499999</v>
      </c>
      <c r="E1852" t="n">
        <v>-0.5874965138881134</v>
      </c>
      <c r="F1852" t="n">
        <v>8.908821772549999</v>
      </c>
      <c r="G1852" t="n">
        <v>9.351127084259</v>
      </c>
    </row>
    <row r="1853">
      <c r="A1853" s="3" t="n">
        <v>45392.39212979167</v>
      </c>
      <c r="B1853" t="n">
        <v>-0.682346707</v>
      </c>
      <c r="C1853" t="n">
        <v>0.268109467728439</v>
      </c>
      <c r="D1853" t="n">
        <v>-0.8188160484</v>
      </c>
      <c r="E1853" t="n">
        <v>-0.7566580718014007</v>
      </c>
      <c r="F1853" t="n">
        <v>8.930376789249999</v>
      </c>
      <c r="G1853" t="n">
        <v>9.265347859522519</v>
      </c>
    </row>
    <row r="1854">
      <c r="A1854" s="3" t="n">
        <v>45392.39213034722</v>
      </c>
      <c r="B1854" t="n">
        <v>-1.0821834408</v>
      </c>
      <c r="C1854" t="n">
        <v>0.05145268085314697</v>
      </c>
      <c r="D1854" t="n">
        <v>0.474053461</v>
      </c>
      <c r="E1854" t="n">
        <v>-0.8526039123130558</v>
      </c>
      <c r="F1854" t="n">
        <v>10.2136652016</v>
      </c>
      <c r="G1854" t="n">
        <v>9.161398466770072</v>
      </c>
    </row>
    <row r="1855">
      <c r="A1855" s="3" t="n">
        <v>45392.39213148148</v>
      </c>
      <c r="B1855" t="n">
        <v>1.7788870834</v>
      </c>
      <c r="C1855" t="n">
        <v>-0.1091488374356648</v>
      </c>
      <c r="D1855" t="n">
        <v>-2.580953373599999</v>
      </c>
      <c r="E1855" t="n">
        <v>-0.6319351311995353</v>
      </c>
      <c r="F1855" t="n">
        <v>9.0644435014</v>
      </c>
      <c r="G1855" t="n">
        <v>9.414910701684525</v>
      </c>
    </row>
    <row r="1856">
      <c r="A1856" s="3" t="n">
        <v>45392.39213150463</v>
      </c>
      <c r="B1856" t="n">
        <v>-1.23780516965</v>
      </c>
      <c r="C1856" t="n">
        <v>0.3377018908372968</v>
      </c>
      <c r="D1856" t="n">
        <v>0.05506433975</v>
      </c>
      <c r="E1856" t="n">
        <v>-0.760964608429489</v>
      </c>
      <c r="F1856" t="n">
        <v>9.744397385799999</v>
      </c>
      <c r="G1856" t="n">
        <v>9.519172055631728</v>
      </c>
    </row>
    <row r="1857">
      <c r="A1857" s="3" t="n">
        <v>45392.39213260417</v>
      </c>
      <c r="B1857" t="n">
        <v>2.255333367</v>
      </c>
      <c r="C1857" t="n">
        <v>0.4791114979048965</v>
      </c>
      <c r="D1857" t="n">
        <v>-0.9433114701499999</v>
      </c>
      <c r="E1857" t="n">
        <v>-0.9191380321813545</v>
      </c>
      <c r="F1857" t="n">
        <v>9.00698633905</v>
      </c>
      <c r="G1857" t="n">
        <v>9.549827849265643</v>
      </c>
    </row>
    <row r="1858">
      <c r="A1858" s="3" t="n">
        <v>45392.39213263889</v>
      </c>
      <c r="B1858" t="n">
        <v>-1.11090711865</v>
      </c>
      <c r="C1858" t="n">
        <v>0.8623414814358998</v>
      </c>
      <c r="D1858" t="n">
        <v>-0.1771669389</v>
      </c>
      <c r="E1858" t="n">
        <v>-0.8648641449962727</v>
      </c>
      <c r="F1858" t="n">
        <v>9.713280885349999</v>
      </c>
      <c r="G1858" t="n">
        <v>9.55302422282322</v>
      </c>
    </row>
    <row r="1859">
      <c r="A1859" s="3" t="n">
        <v>45392.39213318287</v>
      </c>
      <c r="B1859" t="n">
        <v>1.82438013275</v>
      </c>
      <c r="C1859" t="n">
        <v>0.7608767371879974</v>
      </c>
      <c r="D1859" t="n">
        <v>-0.8690947429499999</v>
      </c>
      <c r="E1859" t="n">
        <v>-0.6643819985882302</v>
      </c>
      <c r="F1859" t="n">
        <v>9.950297809199999</v>
      </c>
      <c r="G1859" t="n">
        <v>9.484714870711681</v>
      </c>
    </row>
    <row r="1860">
      <c r="A1860" s="3" t="n">
        <v>45392.39213373842</v>
      </c>
      <c r="B1860" t="n">
        <v>1.3599077688</v>
      </c>
      <c r="C1860" t="n">
        <v>0.7879785688588601</v>
      </c>
      <c r="D1860" t="n">
        <v>-1.41257928595</v>
      </c>
      <c r="E1860" t="n">
        <v>-0.1882477219016322</v>
      </c>
      <c r="F1860" t="n">
        <v>9.095569808500001</v>
      </c>
      <c r="G1860" t="n">
        <v>9.627586308690352</v>
      </c>
    </row>
    <row r="1861">
      <c r="A1861" s="3" t="n">
        <v>45392.39213431713</v>
      </c>
      <c r="B1861" t="n">
        <v>0.41898912125</v>
      </c>
      <c r="C1861" t="n">
        <v>0.9897555359567627</v>
      </c>
      <c r="D1861" t="n">
        <v>-0.4429271538999999</v>
      </c>
      <c r="E1861" t="n">
        <v>-0.4347730730106073</v>
      </c>
      <c r="F1861" t="n">
        <v>9.62468760925</v>
      </c>
      <c r="G1861" t="n">
        <v>9.524194180538604</v>
      </c>
    </row>
    <row r="1862">
      <c r="A1862" s="3" t="n">
        <v>45392.39213487269</v>
      </c>
      <c r="B1862" t="n">
        <v>1.0486643111</v>
      </c>
      <c r="C1862" t="n">
        <v>0.8662441623867156</v>
      </c>
      <c r="D1862" t="n">
        <v>0.8571208232999998</v>
      </c>
      <c r="E1862" t="n">
        <v>-0.1906611636118886</v>
      </c>
      <c r="F1862" t="n">
        <v>9.6414471741</v>
      </c>
      <c r="G1862" t="n">
        <v>9.531420584341053</v>
      </c>
    </row>
    <row r="1863">
      <c r="A1863" s="3" t="n">
        <v>45392.39213543981</v>
      </c>
      <c r="B1863" t="n">
        <v>0.09097629205</v>
      </c>
      <c r="C1863" t="n">
        <v>1.394658421721682</v>
      </c>
      <c r="D1863" t="n">
        <v>0.4932058484499999</v>
      </c>
      <c r="E1863" t="n">
        <v>-0.2613434507115393</v>
      </c>
      <c r="F1863" t="n">
        <v>9.392456330599998</v>
      </c>
      <c r="G1863" t="n">
        <v>9.261992385069838</v>
      </c>
    </row>
    <row r="1864">
      <c r="A1864" s="3" t="n">
        <v>45392.39213599537</v>
      </c>
      <c r="B1864" t="n">
        <v>2.46842206485</v>
      </c>
      <c r="C1864" t="n">
        <v>0.969037673420632</v>
      </c>
      <c r="D1864" t="n">
        <v>-0.4788391062</v>
      </c>
      <c r="E1864" t="n">
        <v>0.1414341808409096</v>
      </c>
      <c r="F1864" t="n">
        <v>9.265558279599999</v>
      </c>
      <c r="G1864" t="n">
        <v>9.177169891621119</v>
      </c>
    </row>
    <row r="1865">
      <c r="A1865" s="3" t="n">
        <v>45392.3921365625</v>
      </c>
      <c r="B1865" t="n">
        <v>0.4836247513999999</v>
      </c>
      <c r="C1865" t="n">
        <v>1.21013135197378</v>
      </c>
      <c r="D1865" t="n">
        <v>-1.0821834408</v>
      </c>
      <c r="E1865" t="n">
        <v>0.1765099162093245</v>
      </c>
      <c r="F1865" t="n">
        <v>8.70531417175</v>
      </c>
      <c r="G1865" t="n">
        <v>9.048413994780912</v>
      </c>
    </row>
    <row r="1866">
      <c r="A1866" s="3" t="n">
        <v>45392.39213712963</v>
      </c>
      <c r="B1866" t="n">
        <v>2.1140783804</v>
      </c>
      <c r="C1866" t="n">
        <v>1.221253876101052</v>
      </c>
      <c r="D1866" t="n">
        <v>0.7062847396499999</v>
      </c>
      <c r="E1866" t="n">
        <v>-0.08791748590431261</v>
      </c>
      <c r="F1866" t="n">
        <v>8.971074386749999</v>
      </c>
      <c r="G1866" t="n">
        <v>8.780581490622168</v>
      </c>
    </row>
    <row r="1867">
      <c r="A1867" s="3" t="n">
        <v>45392.39213880787</v>
      </c>
      <c r="B1867" t="n">
        <v>1.61369406415</v>
      </c>
      <c r="C1867" t="n">
        <v>1.481139884891729</v>
      </c>
      <c r="D1867" t="n">
        <v>-0.42616758905</v>
      </c>
      <c r="E1867" t="n">
        <v>-0.3744951157965047</v>
      </c>
      <c r="F1867" t="n">
        <v>8.28394203455</v>
      </c>
      <c r="G1867" t="n">
        <v>8.508071945911794</v>
      </c>
    </row>
    <row r="1868">
      <c r="A1868" s="3" t="n">
        <v>45392.392139375</v>
      </c>
      <c r="B1868" t="n">
        <v>-0.2418123757</v>
      </c>
      <c r="C1868" t="n">
        <v>1.791203390005017</v>
      </c>
      <c r="D1868" t="n">
        <v>1.28328841235</v>
      </c>
      <c r="E1868" t="n">
        <v>-0.2821753126965044</v>
      </c>
      <c r="F1868" t="n">
        <v>9.0237459039</v>
      </c>
      <c r="G1868" t="n">
        <v>8.39710197471028</v>
      </c>
    </row>
    <row r="1869">
      <c r="A1869" s="3" t="n">
        <v>45392.39213940972</v>
      </c>
      <c r="B1869" t="n">
        <v>2.8969824765</v>
      </c>
      <c r="C1869" t="n">
        <v>1.61760979777483</v>
      </c>
      <c r="D1869" t="n">
        <v>-1.4724292709</v>
      </c>
      <c r="E1869" t="n">
        <v>0.03180072573624713</v>
      </c>
      <c r="F1869" t="n">
        <v>7.915231607849999</v>
      </c>
      <c r="G1869" t="n">
        <v>8.40298459315084</v>
      </c>
    </row>
    <row r="1870">
      <c r="A1870" s="3" t="n">
        <v>45392.39213994213</v>
      </c>
      <c r="B1870" t="n">
        <v>1.1899192977</v>
      </c>
      <c r="C1870" t="n">
        <v>2.109682509533689</v>
      </c>
      <c r="D1870" t="n">
        <v>-0.5698153982499999</v>
      </c>
      <c r="E1870" t="n">
        <v>0.07090708569195825</v>
      </c>
      <c r="F1870" t="n">
        <v>8.228867888150001</v>
      </c>
      <c r="G1870" t="n">
        <v>8.414090818580092</v>
      </c>
    </row>
    <row r="1871">
      <c r="A1871" s="3" t="n">
        <v>45392.39214050926</v>
      </c>
      <c r="B1871" t="n">
        <v>3.62721505545</v>
      </c>
      <c r="C1871" t="n">
        <v>2.017479906187885</v>
      </c>
      <c r="D1871" t="n">
        <v>0.1340765188</v>
      </c>
      <c r="E1871" t="n">
        <v>0.06103992706130552</v>
      </c>
      <c r="F1871" t="n">
        <v>8.236056162600001</v>
      </c>
      <c r="G1871" t="n">
        <v>8.390533736564709</v>
      </c>
    </row>
    <row r="1872">
      <c r="A1872" s="3" t="n">
        <v>45392.39214107639</v>
      </c>
      <c r="B1872" t="n">
        <v>1.5394675303</v>
      </c>
      <c r="C1872" t="n">
        <v>1.970404168680775</v>
      </c>
      <c r="D1872" t="n">
        <v>1.17315973285</v>
      </c>
      <c r="E1872" t="n">
        <v>0.3180501185949893</v>
      </c>
      <c r="F1872" t="n">
        <v>9.083605695499999</v>
      </c>
      <c r="G1872" t="n">
        <v>8.646707711166808</v>
      </c>
    </row>
    <row r="1873">
      <c r="A1873" s="3" t="n">
        <v>45392.39214164352</v>
      </c>
      <c r="B1873" t="n">
        <v>0.8499423555</v>
      </c>
      <c r="C1873" t="n">
        <v>1.623634784085319</v>
      </c>
      <c r="D1873" t="n">
        <v>0.8882471304</v>
      </c>
      <c r="E1873" t="n">
        <v>0.3897311295606071</v>
      </c>
      <c r="F1873" t="n">
        <v>8.908821772549999</v>
      </c>
      <c r="G1873" t="n">
        <v>8.736304054404338</v>
      </c>
    </row>
    <row r="1874">
      <c r="A1874" s="3" t="n">
        <v>45392.39214332176</v>
      </c>
      <c r="B1874" t="n">
        <v>2.47320771005</v>
      </c>
      <c r="C1874" t="n">
        <v>0.5729380047689991</v>
      </c>
      <c r="D1874" t="n">
        <v>-0.18674803595</v>
      </c>
      <c r="E1874" t="n">
        <v>0.986522130294292</v>
      </c>
      <c r="F1874" t="n">
        <v>8.556880717349999</v>
      </c>
      <c r="G1874" t="n">
        <v>9.137613843043498</v>
      </c>
    </row>
    <row r="1875">
      <c r="A1875" s="3" t="n">
        <v>45392.39214337963</v>
      </c>
      <c r="B1875" t="n">
        <v>-0.8140304032</v>
      </c>
      <c r="C1875" t="n">
        <v>0.07575337667855503</v>
      </c>
      <c r="D1875" t="n">
        <v>1.10851429605</v>
      </c>
      <c r="E1875" t="n">
        <v>0.6815658553511674</v>
      </c>
      <c r="F1875" t="n">
        <v>9.157822422699999</v>
      </c>
      <c r="G1875" t="n">
        <v>9.150059007657951</v>
      </c>
    </row>
    <row r="1876">
      <c r="A1876" s="3" t="n">
        <v>45392.39214340278</v>
      </c>
      <c r="B1876" t="n">
        <v>-0.7110801915</v>
      </c>
      <c r="C1876" t="n">
        <v>-0.4283729423338007</v>
      </c>
      <c r="D1876" t="n">
        <v>0.6967134492499999</v>
      </c>
      <c r="E1876" t="n">
        <v>0.4652069254677169</v>
      </c>
      <c r="F1876" t="n">
        <v>9.892840646849999</v>
      </c>
      <c r="G1876" t="n">
        <v>9.188755454215526</v>
      </c>
    </row>
    <row r="1877">
      <c r="A1877" s="3" t="n">
        <v>45392.39214390046</v>
      </c>
      <c r="B1877" t="n">
        <v>-1.51313667505</v>
      </c>
      <c r="C1877" t="n">
        <v>-0.5220809921808872</v>
      </c>
      <c r="D1877" t="n">
        <v>0.5219393329499999</v>
      </c>
      <c r="E1877" t="n">
        <v>0.2292201113355483</v>
      </c>
      <c r="F1877" t="n">
        <v>8.90642894995</v>
      </c>
      <c r="G1877" t="n">
        <v>9.185696670929161</v>
      </c>
    </row>
    <row r="1878">
      <c r="A1878" s="3" t="n">
        <v>45392.39214445602</v>
      </c>
      <c r="B1878" t="n">
        <v>-1.31920036465</v>
      </c>
      <c r="C1878" t="n">
        <v>-0.8451637966904453</v>
      </c>
      <c r="D1878" t="n">
        <v>0.8690947429499999</v>
      </c>
      <c r="E1878" t="n">
        <v>0.491856782584267</v>
      </c>
      <c r="F1878" t="n">
        <v>9.7467902084</v>
      </c>
      <c r="G1878" t="n">
        <v>9.348207422818556</v>
      </c>
    </row>
    <row r="1879">
      <c r="A1879" s="3" t="n">
        <v>45392.39214502315</v>
      </c>
      <c r="B1879" t="n">
        <v>0.612915625</v>
      </c>
      <c r="C1879" t="n">
        <v>-0.9184513838067626</v>
      </c>
      <c r="D1879" t="n">
        <v>-1.62565817715</v>
      </c>
      <c r="E1879" t="n">
        <v>0.5175849974754093</v>
      </c>
      <c r="F1879" t="n">
        <v>8.322246809449998</v>
      </c>
      <c r="G1879" t="n">
        <v>9.450694664629397</v>
      </c>
    </row>
    <row r="1880">
      <c r="A1880" s="3" t="n">
        <v>45392.39214559027</v>
      </c>
      <c r="B1880" t="n">
        <v>0.0646454368</v>
      </c>
      <c r="C1880" t="n">
        <v>-0.5440070157095587</v>
      </c>
      <c r="D1880" t="n">
        <v>1.20428603995</v>
      </c>
      <c r="E1880" t="n">
        <v>0.3675474357317026</v>
      </c>
      <c r="F1880" t="n">
        <v>9.722852175749999</v>
      </c>
      <c r="G1880" t="n">
        <v>9.354743657910515</v>
      </c>
    </row>
    <row r="1881">
      <c r="A1881" s="3" t="n">
        <v>45392.39214615741</v>
      </c>
      <c r="B1881" t="n">
        <v>-1.30962907425</v>
      </c>
      <c r="C1881" t="n">
        <v>-0.4958839554136376</v>
      </c>
      <c r="D1881" t="n">
        <v>0.8499423555</v>
      </c>
      <c r="E1881" t="n">
        <v>0.4267153213125885</v>
      </c>
      <c r="F1881" t="n">
        <v>9.71567370795</v>
      </c>
      <c r="G1881" t="n">
        <v>9.315997195152008</v>
      </c>
    </row>
    <row r="1882">
      <c r="A1882" s="3" t="n">
        <v>45392.39214672454</v>
      </c>
      <c r="B1882" t="n">
        <v>-1.1947049429</v>
      </c>
      <c r="C1882" t="n">
        <v>-0.3981359086564114</v>
      </c>
      <c r="D1882" t="n">
        <v>1.72621556625</v>
      </c>
      <c r="E1882" t="n">
        <v>0.3587678551594415</v>
      </c>
      <c r="F1882" t="n">
        <v>9.7994715322</v>
      </c>
      <c r="G1882" t="n">
        <v>9.45180864520702</v>
      </c>
    </row>
    <row r="1883">
      <c r="A1883" s="3" t="n">
        <v>45392.39214728009</v>
      </c>
      <c r="B1883" t="n">
        <v>0.3447625874</v>
      </c>
      <c r="C1883" t="n">
        <v>-0.8177970940322868</v>
      </c>
      <c r="D1883" t="n">
        <v>-0.7541706116</v>
      </c>
      <c r="E1883" t="n">
        <v>0.6940065166787899</v>
      </c>
      <c r="F1883" t="n">
        <v>9.241620246949999</v>
      </c>
      <c r="G1883" t="n">
        <v>9.562740395618791</v>
      </c>
    </row>
    <row r="1884">
      <c r="A1884" s="3" t="n">
        <v>45392.39214784723</v>
      </c>
      <c r="B1884" t="n">
        <v>-0.7972708383499999</v>
      </c>
      <c r="C1884" t="n">
        <v>-0.7133725702303049</v>
      </c>
      <c r="D1884" t="n">
        <v>0.5171438811</v>
      </c>
      <c r="E1884" t="n">
        <v>0.9256580371532662</v>
      </c>
      <c r="F1884" t="n">
        <v>9.186555907200001</v>
      </c>
      <c r="G1884" t="n">
        <v>9.855969860204457</v>
      </c>
    </row>
    <row r="1885">
      <c r="A1885" s="3" t="n">
        <v>45392.39214841435</v>
      </c>
      <c r="B1885" t="n">
        <v>-0.7924851931499999</v>
      </c>
      <c r="C1885" t="n">
        <v>-0.4864141832715631</v>
      </c>
      <c r="D1885" t="n">
        <v>0.6727754166</v>
      </c>
      <c r="E1885" t="n">
        <v>0.5390149050951063</v>
      </c>
      <c r="F1885" t="n">
        <v>9.904814566500001</v>
      </c>
      <c r="G1885" t="n">
        <v>9.786665807467976</v>
      </c>
    </row>
    <row r="1886">
      <c r="A1886" s="3" t="n">
        <v>45392.39214898148</v>
      </c>
      <c r="B1886" t="n">
        <v>-0.5817893178999999</v>
      </c>
      <c r="C1886" t="n">
        <v>0.01998026072832193</v>
      </c>
      <c r="D1886" t="n">
        <v>0.58897759235</v>
      </c>
      <c r="E1886" t="n">
        <v>0.5189638718996517</v>
      </c>
      <c r="F1886" t="n">
        <v>10.17056497485</v>
      </c>
      <c r="G1886" t="n">
        <v>9.85133058325609</v>
      </c>
    </row>
    <row r="1887">
      <c r="A1887" s="3" t="n">
        <v>45392.39215009259</v>
      </c>
      <c r="B1887" t="n">
        <v>-1.04626168185</v>
      </c>
      <c r="C1887" t="n">
        <v>0.1436033935334505</v>
      </c>
      <c r="D1887" t="n">
        <v>2.19309055945</v>
      </c>
      <c r="E1887" t="n">
        <v>0.4679446038297214</v>
      </c>
      <c r="F1887" t="n">
        <v>10.419565625</v>
      </c>
      <c r="G1887" t="n">
        <v>9.872403633968677</v>
      </c>
    </row>
    <row r="1888">
      <c r="A1888" s="3" t="n">
        <v>45392.39215012731</v>
      </c>
      <c r="B1888" t="n">
        <v>2.49954837195</v>
      </c>
      <c r="C1888" t="n">
        <v>-0.3693471503109567</v>
      </c>
      <c r="D1888" t="n">
        <v>-0.5171438811</v>
      </c>
      <c r="E1888" t="n">
        <v>0.9653014769265762</v>
      </c>
      <c r="F1888" t="n">
        <v>10.0508551983</v>
      </c>
      <c r="G1888" t="n">
        <v>10.14085109966192</v>
      </c>
    </row>
    <row r="1889">
      <c r="A1889" s="3" t="n">
        <v>45392.39215067129</v>
      </c>
      <c r="B1889" t="n">
        <v>-0.7709301764499999</v>
      </c>
      <c r="C1889" t="n">
        <v>-0.3138338762967373</v>
      </c>
      <c r="D1889" t="n">
        <v>0.01197391965</v>
      </c>
      <c r="E1889" t="n">
        <v>0.7141499929805381</v>
      </c>
      <c r="F1889" t="n">
        <v>9.44273502515</v>
      </c>
      <c r="G1889" t="n">
        <v>10.17347725272882</v>
      </c>
    </row>
    <row r="1890">
      <c r="A1890" s="3" t="n">
        <v>45392.39215123843</v>
      </c>
      <c r="B1890" t="n">
        <v>0.28491260245</v>
      </c>
      <c r="C1890" t="n">
        <v>-0.554370724576342</v>
      </c>
      <c r="D1890" t="n">
        <v>1.06781669855</v>
      </c>
      <c r="E1890" t="n">
        <v>0.653579299263172</v>
      </c>
      <c r="F1890" t="n">
        <v>10.0412839079</v>
      </c>
      <c r="G1890" t="n">
        <v>10.08541701034607</v>
      </c>
    </row>
    <row r="1891">
      <c r="A1891" s="3" t="n">
        <v>45392.39215179398</v>
      </c>
      <c r="B1891" t="n">
        <v>-2.1428118649</v>
      </c>
      <c r="C1891" t="n">
        <v>-0.6957411050439414</v>
      </c>
      <c r="D1891" t="n">
        <v>0.90022105005</v>
      </c>
      <c r="E1891" t="n">
        <v>0.5364807432947567</v>
      </c>
      <c r="F1891" t="n">
        <v>10.12508173215</v>
      </c>
      <c r="G1891" t="n">
        <v>10.09676241288243</v>
      </c>
    </row>
    <row r="1892">
      <c r="A1892" s="3" t="n">
        <v>45392.39215291667</v>
      </c>
      <c r="B1892" t="n">
        <v>-2.70066315015</v>
      </c>
      <c r="C1892" t="n">
        <v>-0.7587494256363658</v>
      </c>
      <c r="D1892" t="n">
        <v>1.57298666</v>
      </c>
      <c r="E1892" t="n">
        <v>0.359884578855945</v>
      </c>
      <c r="F1892" t="n">
        <v>10.9223525705</v>
      </c>
      <c r="G1892" t="n">
        <v>9.968814478849328</v>
      </c>
    </row>
    <row r="1893">
      <c r="A1893" s="3" t="n">
        <v>45392.39215295139</v>
      </c>
      <c r="B1893" t="n">
        <v>0.96486648685</v>
      </c>
      <c r="C1893" t="n">
        <v>-0.9252607421019842</v>
      </c>
      <c r="D1893" t="n">
        <v>-1.2617432023</v>
      </c>
      <c r="E1893" t="n">
        <v>0.49018658893485</v>
      </c>
      <c r="F1893" t="n">
        <v>9.354141749049999</v>
      </c>
      <c r="G1893" t="n">
        <v>9.905398485072521</v>
      </c>
    </row>
    <row r="1894">
      <c r="A1894" s="3" t="n">
        <v>45392.39215349537</v>
      </c>
      <c r="B1894" t="n">
        <v>-0.9528925672</v>
      </c>
      <c r="C1894" t="n">
        <v>-0.3257221420596745</v>
      </c>
      <c r="D1894" t="n">
        <v>0.7110801915</v>
      </c>
      <c r="E1894" t="n">
        <v>0.0896962613427742</v>
      </c>
      <c r="F1894" t="n">
        <v>9.777916515499999</v>
      </c>
      <c r="G1894" t="n">
        <v>9.743875461714246</v>
      </c>
    </row>
    <row r="1895">
      <c r="A1895" s="3" t="n">
        <v>45392.3921540625</v>
      </c>
      <c r="B1895" t="n">
        <v>0.4357486861</v>
      </c>
      <c r="C1895" t="n">
        <v>-0.4662266799117728</v>
      </c>
      <c r="D1895" t="n">
        <v>-0.2059004234</v>
      </c>
      <c r="E1895" t="n">
        <v>-0.2380245171336837</v>
      </c>
      <c r="F1895" t="n">
        <v>9.7467902084</v>
      </c>
      <c r="G1895" t="n">
        <v>9.473821419870305</v>
      </c>
    </row>
    <row r="1896">
      <c r="A1896" s="3" t="n">
        <v>45392.39215461806</v>
      </c>
      <c r="B1896" t="n">
        <v>0.04788587195</v>
      </c>
      <c r="C1896" t="n">
        <v>-0.3699785248400942</v>
      </c>
      <c r="D1896" t="n">
        <v>-0.25617911795</v>
      </c>
      <c r="E1896" t="n">
        <v>-0.3527957424653856</v>
      </c>
      <c r="F1896" t="n">
        <v>8.76038831815</v>
      </c>
      <c r="G1896" t="n">
        <v>9.353820346954453</v>
      </c>
    </row>
    <row r="1897">
      <c r="A1897" s="3" t="n">
        <v>45392.39215574074</v>
      </c>
      <c r="B1897" t="n">
        <v>-0.39025563675</v>
      </c>
      <c r="C1897" t="n">
        <v>-0.7536200904998855</v>
      </c>
      <c r="D1897" t="n">
        <v>-0.4572938961499999</v>
      </c>
      <c r="E1897" t="n">
        <v>-0.1857878529043128</v>
      </c>
      <c r="F1897" t="n">
        <v>9.382875233549999</v>
      </c>
      <c r="G1897" t="n">
        <v>9.289366128399791</v>
      </c>
    </row>
    <row r="1898">
      <c r="A1898" s="3" t="n">
        <v>45392.39215577547</v>
      </c>
      <c r="B1898" t="n">
        <v>-0.7685373538499999</v>
      </c>
      <c r="C1898" t="n">
        <v>-0.7820321729043146</v>
      </c>
      <c r="D1898" t="n">
        <v>-0.9026138726499999</v>
      </c>
      <c r="E1898" t="n">
        <v>-0.01978506496060602</v>
      </c>
      <c r="F1898" t="n">
        <v>9.10993655075</v>
      </c>
      <c r="G1898" t="n">
        <v>9.393713296249327</v>
      </c>
    </row>
    <row r="1899">
      <c r="A1899" s="3" t="n">
        <v>45392.39215631945</v>
      </c>
      <c r="B1899" t="n">
        <v>-2.73657510245</v>
      </c>
      <c r="C1899" t="n">
        <v>-0.3814359152047796</v>
      </c>
      <c r="D1899" t="n">
        <v>0.35912932965</v>
      </c>
      <c r="E1899" t="n">
        <v>-0.5049771430519827</v>
      </c>
      <c r="F1899" t="n">
        <v>9.540889784999999</v>
      </c>
      <c r="G1899" t="n">
        <v>9.205358501274034</v>
      </c>
    </row>
    <row r="1900">
      <c r="A1900" s="3" t="n">
        <v>45392.392156875</v>
      </c>
      <c r="B1900" t="n">
        <v>-0.12210259915</v>
      </c>
      <c r="C1900" t="n">
        <v>0.04963140993135218</v>
      </c>
      <c r="D1900" t="n">
        <v>0.16040737405</v>
      </c>
      <c r="E1900" t="n">
        <v>-0.4920237699461553</v>
      </c>
      <c r="F1900" t="n">
        <v>9.727637820949999</v>
      </c>
      <c r="G1900" t="n">
        <v>9.164506923367506</v>
      </c>
    </row>
    <row r="1901">
      <c r="A1901" s="3" t="n">
        <v>45392.39215799769</v>
      </c>
      <c r="B1901" t="n">
        <v>0.6057371572</v>
      </c>
      <c r="C1901" t="n">
        <v>0.6964681458440578</v>
      </c>
      <c r="D1901" t="n">
        <v>0.08619064685</v>
      </c>
      <c r="E1901" t="n">
        <v>-0.6118846694871812</v>
      </c>
      <c r="F1901" t="n">
        <v>9.1602152453</v>
      </c>
      <c r="G1901" t="n">
        <v>9.17742582461273</v>
      </c>
    </row>
    <row r="1902">
      <c r="A1902" s="3" t="n">
        <v>45392.39215804398</v>
      </c>
      <c r="B1902" t="n">
        <v>3.7038344119</v>
      </c>
      <c r="C1902" t="n">
        <v>1.02306278258252</v>
      </c>
      <c r="D1902" t="n">
        <v>-2.12844512265</v>
      </c>
      <c r="E1902" t="n">
        <v>-0.5064613761005842</v>
      </c>
      <c r="F1902" t="n">
        <v>8.710109623599999</v>
      </c>
      <c r="G1902" t="n">
        <v>9.159165568000841</v>
      </c>
    </row>
    <row r="1903">
      <c r="A1903" s="3" t="n">
        <v>45392.39215856481</v>
      </c>
      <c r="B1903" t="n">
        <v>0.97683059985</v>
      </c>
      <c r="C1903" t="n">
        <v>1.581034193580191</v>
      </c>
      <c r="D1903" t="n">
        <v>-1.64721319385</v>
      </c>
      <c r="E1903" t="n">
        <v>-0.7599842634600255</v>
      </c>
      <c r="F1903" t="n">
        <v>8.547299620299999</v>
      </c>
      <c r="G1903" t="n">
        <v>9.192194159466926</v>
      </c>
    </row>
    <row r="1904">
      <c r="A1904" s="3" t="n">
        <v>45392.39215913194</v>
      </c>
      <c r="B1904" t="n">
        <v>2.0063425235</v>
      </c>
      <c r="C1904" t="n">
        <v>1.716081067825063</v>
      </c>
      <c r="D1904" t="n">
        <v>0.3734960719</v>
      </c>
      <c r="E1904" t="n">
        <v>-1.111574930941612</v>
      </c>
      <c r="F1904" t="n">
        <v>9.5337113172</v>
      </c>
      <c r="G1904" t="n">
        <v>9.120585658277065</v>
      </c>
    </row>
    <row r="1905">
      <c r="A1905" s="3" t="n">
        <v>45392.39215969908</v>
      </c>
      <c r="B1905" t="n">
        <v>0.55545846265</v>
      </c>
      <c r="C1905" t="n">
        <v>1.118762976798372</v>
      </c>
      <c r="D1905" t="n">
        <v>-0.8475495329</v>
      </c>
      <c r="E1905" t="n">
        <v>-0.9985334020797231</v>
      </c>
      <c r="F1905" t="n">
        <v>9.370901313899999</v>
      </c>
      <c r="G1905" t="n">
        <v>9.228112672392914</v>
      </c>
    </row>
    <row r="1906">
      <c r="A1906" s="3" t="n">
        <v>45392.3921602662</v>
      </c>
      <c r="B1906" t="n">
        <v>-0.3112434577</v>
      </c>
      <c r="C1906" t="n">
        <v>0.7946527599712143</v>
      </c>
      <c r="D1906" t="n">
        <v>-0.2729386828</v>
      </c>
      <c r="E1906" t="n">
        <v>-0.8581403948694664</v>
      </c>
      <c r="F1906" t="n">
        <v>9.68694022345</v>
      </c>
      <c r="G1906" t="n">
        <v>9.236561935733242</v>
      </c>
    </row>
    <row r="1907">
      <c r="A1907" s="3" t="n">
        <v>45392.39216138889</v>
      </c>
      <c r="B1907" t="n">
        <v>1.72382274365</v>
      </c>
      <c r="C1907" t="n">
        <v>0.07079464067715624</v>
      </c>
      <c r="D1907" t="n">
        <v>-2.2792812063</v>
      </c>
      <c r="E1907" t="n">
        <v>-0.2088149643518651</v>
      </c>
      <c r="F1907" t="n">
        <v>9.0524793884</v>
      </c>
      <c r="G1907" t="n">
        <v>9.352119750404105</v>
      </c>
    </row>
    <row r="1908">
      <c r="A1908" s="3" t="n">
        <v>45392.39216195602</v>
      </c>
      <c r="B1908" t="n">
        <v>-0.8906399529999999</v>
      </c>
      <c r="C1908" t="n">
        <v>0.2850779439405603</v>
      </c>
      <c r="D1908" t="n">
        <v>-0.28491260245</v>
      </c>
      <c r="E1908" t="n">
        <v>-0.5093185858678335</v>
      </c>
      <c r="F1908" t="n">
        <v>8.94473372485</v>
      </c>
      <c r="G1908" t="n">
        <v>9.127607333973685</v>
      </c>
    </row>
    <row r="1909">
      <c r="A1909" s="3" t="n">
        <v>45392.39216252315</v>
      </c>
      <c r="B1909" t="n">
        <v>-0.08140500164999999</v>
      </c>
      <c r="C1909" t="n">
        <v>-0.07301533256736621</v>
      </c>
      <c r="D1909" t="n">
        <v>0.6751682392</v>
      </c>
      <c r="E1909" t="n">
        <v>-0.6080443030536148</v>
      </c>
      <c r="F1909" t="n">
        <v>9.339784813450001</v>
      </c>
      <c r="G1909" t="n">
        <v>8.863948896660398</v>
      </c>
    </row>
    <row r="1910">
      <c r="A1910" s="3" t="n">
        <v>45392.39216309028</v>
      </c>
      <c r="B1910" t="n">
        <v>0.86430909775</v>
      </c>
      <c r="C1910" t="n">
        <v>0.07184203204393955</v>
      </c>
      <c r="D1910" t="n">
        <v>-0.4070152016</v>
      </c>
      <c r="E1910" t="n">
        <v>-0.4619481688149197</v>
      </c>
      <c r="F1910" t="n">
        <v>8.25520855005</v>
      </c>
      <c r="G1910" t="n">
        <v>8.725331487442565</v>
      </c>
    </row>
    <row r="1911">
      <c r="A1911" s="3" t="n">
        <v>45392.39216363426</v>
      </c>
      <c r="B1911" t="n">
        <v>-1.1516145228</v>
      </c>
      <c r="C1911" t="n">
        <v>0.01764646090291372</v>
      </c>
      <c r="D1911" t="n">
        <v>0.5171438811</v>
      </c>
      <c r="E1911" t="n">
        <v>-0.4760010525462718</v>
      </c>
      <c r="F1911" t="n">
        <v>9.2272535047</v>
      </c>
      <c r="G1911" t="n">
        <v>8.612334762855735</v>
      </c>
    </row>
    <row r="1912">
      <c r="A1912" s="3" t="n">
        <v>45392.39216421296</v>
      </c>
      <c r="B1912" t="n">
        <v>1.28328841235</v>
      </c>
      <c r="C1912" t="n">
        <v>-0.3875816444646865</v>
      </c>
      <c r="D1912" t="n">
        <v>-2.97360183295</v>
      </c>
      <c r="E1912" t="n">
        <v>-0.1955208730216787</v>
      </c>
      <c r="F1912" t="n">
        <v>7.74524313675</v>
      </c>
      <c r="G1912" t="n">
        <v>8.773281296921819</v>
      </c>
    </row>
    <row r="1913">
      <c r="A1913" s="3" t="n">
        <v>45392.3921647801</v>
      </c>
      <c r="B1913" t="n">
        <v>-1.58974622485</v>
      </c>
      <c r="C1913" t="n">
        <v>-0.2528544807254087</v>
      </c>
      <c r="D1913" t="n">
        <v>0.9121949697</v>
      </c>
      <c r="E1913" t="n">
        <v>-0.3769555562769242</v>
      </c>
      <c r="F1913" t="n">
        <v>9.150634148249999</v>
      </c>
      <c r="G1913" t="n">
        <v>8.880729903556318</v>
      </c>
    </row>
    <row r="1914">
      <c r="A1914" s="3" t="n">
        <v>45392.39216533564</v>
      </c>
      <c r="B1914" t="n">
        <v>0.6272823672499999</v>
      </c>
      <c r="C1914" t="n">
        <v>-0.3115088087331011</v>
      </c>
      <c r="D1914" t="n">
        <v>-0.4022295564</v>
      </c>
      <c r="E1914" t="n">
        <v>-0.2968973345602574</v>
      </c>
      <c r="F1914" t="n">
        <v>9.033327000949999</v>
      </c>
      <c r="G1914" t="n">
        <v>8.949367675575898</v>
      </c>
    </row>
    <row r="1915">
      <c r="A1915" s="3" t="n">
        <v>45392.3921658912</v>
      </c>
      <c r="B1915" t="n">
        <v>-1.156400168</v>
      </c>
      <c r="C1915" t="n">
        <v>-0.3620219027914929</v>
      </c>
      <c r="D1915" t="n">
        <v>0.04310022674999999</v>
      </c>
      <c r="E1915" t="n">
        <v>0.0104652271247086</v>
      </c>
      <c r="F1915" t="n">
        <v>9.3014702319</v>
      </c>
      <c r="G1915" t="n">
        <v>9.160163880398976</v>
      </c>
    </row>
    <row r="1916">
      <c r="A1916" s="3" t="n">
        <v>45392.39216646991</v>
      </c>
      <c r="B1916" t="n">
        <v>-1.1180953931</v>
      </c>
      <c r="C1916" t="n">
        <v>-0.4779698346858988</v>
      </c>
      <c r="D1916" t="n">
        <v>0.9792332290999999</v>
      </c>
      <c r="E1916" t="n">
        <v>0.4487155462069942</v>
      </c>
      <c r="F1916" t="n">
        <v>9.830588032649999</v>
      </c>
      <c r="G1916" t="n">
        <v>9.294975760793031</v>
      </c>
    </row>
    <row r="1917">
      <c r="A1917" s="3" t="n">
        <v>45392.39216703704</v>
      </c>
      <c r="B1917" t="n">
        <v>0.5147510585</v>
      </c>
      <c r="C1917" t="n">
        <v>-0.7896850173961562</v>
      </c>
      <c r="D1917" t="n">
        <v>0.09336911464999999</v>
      </c>
      <c r="E1917" t="n">
        <v>1.063421970649887</v>
      </c>
      <c r="F1917" t="n">
        <v>9.042898291349999</v>
      </c>
      <c r="G1917" t="n">
        <v>9.650779584564129</v>
      </c>
    </row>
    <row r="1918">
      <c r="A1918" s="3" t="n">
        <v>45392.3921675926</v>
      </c>
      <c r="B1918" t="n">
        <v>-0.19392650375</v>
      </c>
      <c r="C1918" t="n">
        <v>-0.5662265300991857</v>
      </c>
      <c r="D1918" t="n">
        <v>1.1204882157</v>
      </c>
      <c r="E1918" t="n">
        <v>0.8172088093289067</v>
      </c>
      <c r="F1918" t="n">
        <v>9.212886762449999</v>
      </c>
      <c r="G1918" t="n">
        <v>9.441178648074851</v>
      </c>
    </row>
    <row r="1919">
      <c r="A1919" s="3" t="n">
        <v>45392.39216814815</v>
      </c>
      <c r="B1919" t="n">
        <v>-1.3575149462</v>
      </c>
      <c r="C1919" t="n">
        <v>-0.9757009377761101</v>
      </c>
      <c r="D1919" t="n">
        <v>1.1994905881</v>
      </c>
      <c r="E1919" t="n">
        <v>1.011138924852101</v>
      </c>
      <c r="F1919" t="n">
        <v>9.785104789949999</v>
      </c>
      <c r="G1919" t="n">
        <v>9.556117409392217</v>
      </c>
    </row>
    <row r="1920">
      <c r="A1920" s="3" t="n">
        <v>45392.39216872685</v>
      </c>
      <c r="B1920" t="n">
        <v>-1.9105707796</v>
      </c>
      <c r="C1920" t="n">
        <v>-0.8861718923884641</v>
      </c>
      <c r="D1920" t="n">
        <v>1.82677295535</v>
      </c>
      <c r="E1920" t="n">
        <v>0.8357184383064125</v>
      </c>
      <c r="F1920" t="n">
        <v>9.947904986600001</v>
      </c>
      <c r="G1920" t="n">
        <v>9.534214222328231</v>
      </c>
    </row>
    <row r="1921">
      <c r="A1921" s="3" t="n">
        <v>45392.39216928241</v>
      </c>
      <c r="B1921" t="n">
        <v>-0.3423697648</v>
      </c>
      <c r="C1921" t="n">
        <v>-1.131518365298954</v>
      </c>
      <c r="D1921" t="n">
        <v>0.5458773656</v>
      </c>
      <c r="E1921" t="n">
        <v>1.065193545401285</v>
      </c>
      <c r="F1921" t="n">
        <v>9.65342109375</v>
      </c>
      <c r="G1921" t="n">
        <v>9.606074336097462</v>
      </c>
    </row>
    <row r="1922">
      <c r="A1922" s="3" t="n">
        <v>45392.39216984954</v>
      </c>
      <c r="B1922" t="n">
        <v>-0.53151062335</v>
      </c>
      <c r="C1922" t="n">
        <v>-0.9623509325393967</v>
      </c>
      <c r="D1922" t="n">
        <v>-0.08140500164999999</v>
      </c>
      <c r="E1922" t="n">
        <v>1.132259876051169</v>
      </c>
      <c r="F1922" t="n">
        <v>8.523361587649999</v>
      </c>
      <c r="G1922" t="n">
        <v>9.695625234998861</v>
      </c>
    </row>
    <row r="1923">
      <c r="A1923" s="3" t="n">
        <v>45392.39217041666</v>
      </c>
      <c r="B1923" t="n">
        <v>-1.72142992105</v>
      </c>
      <c r="C1923" t="n">
        <v>-0.4702516125273906</v>
      </c>
      <c r="D1923" t="n">
        <v>1.11329994125</v>
      </c>
      <c r="E1923" t="n">
        <v>0.9026112438277416</v>
      </c>
      <c r="F1923" t="n">
        <v>10.5153373689</v>
      </c>
      <c r="G1923" t="n">
        <v>9.550749742943616</v>
      </c>
    </row>
    <row r="1924">
      <c r="A1924" s="3" t="n">
        <v>45392.3921709838</v>
      </c>
      <c r="B1924" t="n">
        <v>0.32800302255</v>
      </c>
      <c r="C1924" t="n">
        <v>0.1218141144810027</v>
      </c>
      <c r="D1924" t="n">
        <v>0.8068421287499999</v>
      </c>
      <c r="E1924" t="n">
        <v>0.6056699050687662</v>
      </c>
      <c r="F1924" t="n">
        <v>9.210493939849998</v>
      </c>
      <c r="G1924" t="n">
        <v>9.292638714943616</v>
      </c>
    </row>
    <row r="1925">
      <c r="A1925" s="3" t="n">
        <v>45392.39217155093</v>
      </c>
      <c r="B1925" t="n">
        <v>-0.03591195229999999</v>
      </c>
      <c r="C1925" t="n">
        <v>0.5420265067367149</v>
      </c>
      <c r="D1925" t="n">
        <v>2.49954837195</v>
      </c>
      <c r="E1925" t="n">
        <v>0.4756694780515165</v>
      </c>
      <c r="F1925" t="n">
        <v>9.69172586865</v>
      </c>
      <c r="G1925" t="n">
        <v>9.195196205911097</v>
      </c>
    </row>
    <row r="1926">
      <c r="A1926" s="3" t="n">
        <v>45392.39217266204</v>
      </c>
      <c r="B1926" t="n">
        <v>2.43968858035</v>
      </c>
      <c r="C1926" t="n">
        <v>0.4189511061941736</v>
      </c>
      <c r="D1926" t="n">
        <v>-0.8140304032</v>
      </c>
      <c r="E1926" t="n">
        <v>0.7220048910372981</v>
      </c>
      <c r="F1926" t="n">
        <v>8.772352431149999</v>
      </c>
      <c r="G1926" t="n">
        <v>9.222118180420654</v>
      </c>
    </row>
    <row r="1927">
      <c r="A1927" s="3" t="n">
        <v>45392.39217269676</v>
      </c>
      <c r="B1927" t="n">
        <v>0.6488275773</v>
      </c>
      <c r="C1927" t="n">
        <v>1.079500030473197</v>
      </c>
      <c r="D1927" t="n">
        <v>-0.2705458602</v>
      </c>
      <c r="E1927" t="n">
        <v>0.4609313175050131</v>
      </c>
      <c r="F1927" t="n">
        <v>8.57123765295</v>
      </c>
      <c r="G1927" t="n">
        <v>9.12975992793767</v>
      </c>
    </row>
    <row r="1928">
      <c r="A1928" s="3" t="n">
        <v>45392.3921737963</v>
      </c>
      <c r="B1928" t="n">
        <v>0.8116375806</v>
      </c>
      <c r="C1928" t="n">
        <v>1.056452459930656</v>
      </c>
      <c r="D1928" t="n">
        <v>-0.12449542175</v>
      </c>
      <c r="E1928" t="n">
        <v>0.1313016711771565</v>
      </c>
      <c r="F1928" t="n">
        <v>8.896857659549999</v>
      </c>
      <c r="G1928" t="n">
        <v>8.847736126840699</v>
      </c>
    </row>
    <row r="1929">
      <c r="A1929" s="3" t="n">
        <v>45392.39217383102</v>
      </c>
      <c r="B1929" t="n">
        <v>0.3734960719</v>
      </c>
      <c r="C1929" t="n">
        <v>1.038086707538465</v>
      </c>
      <c r="D1929" t="n">
        <v>1.0534499563</v>
      </c>
      <c r="E1929" t="n">
        <v>-0.09301733251282088</v>
      </c>
      <c r="F1929" t="n">
        <v>9.5337113172</v>
      </c>
      <c r="G1929" t="n">
        <v>8.851760373676598</v>
      </c>
    </row>
    <row r="1930">
      <c r="A1930" s="3" t="n">
        <v>45392.39217436343</v>
      </c>
      <c r="B1930" t="n">
        <v>0.11492413135</v>
      </c>
      <c r="C1930" t="n">
        <v>1.040977291918768</v>
      </c>
      <c r="D1930" t="n">
        <v>0.4309532342499999</v>
      </c>
      <c r="E1930" t="n">
        <v>-0.4493186666116564</v>
      </c>
      <c r="F1930" t="n">
        <v>9.066846130649999</v>
      </c>
      <c r="G1930" t="n">
        <v>8.796532589759931</v>
      </c>
    </row>
    <row r="1931">
      <c r="A1931" s="3" t="n">
        <v>45392.39217493056</v>
      </c>
      <c r="B1931" t="n">
        <v>3.24414769315</v>
      </c>
      <c r="C1931" t="n">
        <v>0.5869499474510506</v>
      </c>
      <c r="D1931" t="n">
        <v>-1.91775905405</v>
      </c>
      <c r="E1931" t="n">
        <v>-0.2568620631141032</v>
      </c>
      <c r="F1931" t="n">
        <v>8.358158761749999</v>
      </c>
      <c r="G1931" t="n">
        <v>9.040948070981495</v>
      </c>
    </row>
    <row r="1932">
      <c r="A1932" s="3" t="n">
        <v>45392.39217550926</v>
      </c>
      <c r="B1932" t="n">
        <v>-1.57298666</v>
      </c>
      <c r="C1932" t="n">
        <v>0.5984242994341509</v>
      </c>
      <c r="D1932" t="n">
        <v>-0.14844326105</v>
      </c>
      <c r="E1932" t="n">
        <v>-0.7809085914106082</v>
      </c>
      <c r="F1932" t="n">
        <v>9.004593516449999</v>
      </c>
      <c r="G1932" t="n">
        <v>9.160513673774968</v>
      </c>
    </row>
    <row r="1933">
      <c r="A1933" s="3" t="n">
        <v>45392.39217606482</v>
      </c>
      <c r="B1933" t="n">
        <v>2.03028055615</v>
      </c>
      <c r="C1933" t="n">
        <v>0.1825858788123548</v>
      </c>
      <c r="D1933" t="n">
        <v>-1.017538004</v>
      </c>
      <c r="E1933" t="n">
        <v>-1.01775578477984</v>
      </c>
      <c r="F1933" t="n">
        <v>9.095569808500001</v>
      </c>
      <c r="G1933" t="n">
        <v>9.268636813342333</v>
      </c>
    </row>
    <row r="1934">
      <c r="A1934" s="3" t="n">
        <v>45392.39217662037</v>
      </c>
      <c r="B1934" t="n">
        <v>-0.5937632375499999</v>
      </c>
      <c r="C1934" t="n">
        <v>-0.03216197163356649</v>
      </c>
      <c r="D1934" t="n">
        <v>-1.37906015625</v>
      </c>
      <c r="E1934" t="n">
        <v>-1.243273965748022</v>
      </c>
      <c r="F1934" t="n">
        <v>9.6630021908</v>
      </c>
      <c r="G1934" t="n">
        <v>9.331339024726949</v>
      </c>
    </row>
    <row r="1935">
      <c r="A1935" s="3" t="n">
        <v>45392.39217717593</v>
      </c>
      <c r="B1935" t="n">
        <v>-1.3670862366</v>
      </c>
      <c r="C1935" t="n">
        <v>-0.3085561841474367</v>
      </c>
      <c r="D1935" t="n">
        <v>-0.7422064986</v>
      </c>
      <c r="E1935" t="n">
        <v>-0.9293201237188837</v>
      </c>
      <c r="F1935" t="n">
        <v>10.15860086185</v>
      </c>
      <c r="G1935" t="n">
        <v>9.613614141232077</v>
      </c>
    </row>
    <row r="1936">
      <c r="A1936" s="3" t="n">
        <v>45392.39217775463</v>
      </c>
      <c r="B1936" t="n">
        <v>-0.12210259915</v>
      </c>
      <c r="C1936" t="n">
        <v>-0.7236578716157364</v>
      </c>
      <c r="D1936" t="n">
        <v>-2.22900251175</v>
      </c>
      <c r="E1936" t="n">
        <v>-0.8334675949678345</v>
      </c>
      <c r="F1936" t="n">
        <v>9.392456330599998</v>
      </c>
      <c r="G1936" t="n">
        <v>9.824337493389537</v>
      </c>
    </row>
    <row r="1937">
      <c r="A1937" s="3" t="n">
        <v>45392.39217832176</v>
      </c>
      <c r="B1937" t="n">
        <v>-1.3216029939</v>
      </c>
      <c r="C1937" t="n">
        <v>-0.5179857671439408</v>
      </c>
      <c r="D1937" t="n">
        <v>0.335191297</v>
      </c>
      <c r="E1937" t="n">
        <v>-1.143763853718185</v>
      </c>
      <c r="F1937" t="n">
        <v>9.792283257749999</v>
      </c>
      <c r="G1937" t="n">
        <v>9.790924362374968</v>
      </c>
    </row>
    <row r="1938">
      <c r="A1938" s="3" t="n">
        <v>45392.39217887732</v>
      </c>
      <c r="B1938" t="n">
        <v>0.32800302255</v>
      </c>
      <c r="C1938" t="n">
        <v>-1.001202022423896</v>
      </c>
      <c r="D1938" t="n">
        <v>-0.7757256283</v>
      </c>
      <c r="E1938" t="n">
        <v>-1.0909627699197</v>
      </c>
      <c r="F1938" t="n">
        <v>9.57920436655</v>
      </c>
      <c r="G1938" t="n">
        <v>9.744462100546295</v>
      </c>
    </row>
    <row r="1939">
      <c r="A1939" s="3" t="n">
        <v>45392.39217944445</v>
      </c>
      <c r="B1939" t="n">
        <v>-0.69910627185</v>
      </c>
      <c r="C1939" t="n">
        <v>-0.5142758588724955</v>
      </c>
      <c r="D1939" t="n">
        <v>-0.33039584515</v>
      </c>
      <c r="E1939" t="n">
        <v>-0.9804883431440587</v>
      </c>
      <c r="F1939" t="n">
        <v>10.1897173623</v>
      </c>
      <c r="G1939" t="n">
        <v>9.725592048607137</v>
      </c>
    </row>
    <row r="1940">
      <c r="A1940" s="3" t="n">
        <v>45392.3921805787</v>
      </c>
      <c r="B1940" t="n">
        <v>-1.0151451814</v>
      </c>
      <c r="C1940" t="n">
        <v>-0.7650419117564125</v>
      </c>
      <c r="D1940" t="n">
        <v>-2.60967705145</v>
      </c>
      <c r="E1940" t="n">
        <v>-0.7237953933089764</v>
      </c>
      <c r="F1940" t="n">
        <v>9.5001921875</v>
      </c>
      <c r="G1940" t="n">
        <v>9.749003722462497</v>
      </c>
    </row>
    <row r="1941">
      <c r="A1941" s="3" t="n">
        <v>45392.39218061342</v>
      </c>
      <c r="B1941" t="n">
        <v>-0.7254469337499999</v>
      </c>
      <c r="C1941" t="n">
        <v>-0.4547828679855491</v>
      </c>
      <c r="D1941" t="n">
        <v>-1.07738798895</v>
      </c>
      <c r="E1941" t="n">
        <v>-0.557943339747787</v>
      </c>
      <c r="F1941" t="n">
        <v>9.41878718585</v>
      </c>
      <c r="G1941" t="n">
        <v>9.870906736854574</v>
      </c>
    </row>
    <row r="1942">
      <c r="A1942" s="3" t="n">
        <v>45392.39218114583</v>
      </c>
      <c r="B1942" t="n">
        <v>-0.6416491095</v>
      </c>
      <c r="C1942" t="n">
        <v>-0.2464535042536138</v>
      </c>
      <c r="D1942" t="n">
        <v>0.1412549866</v>
      </c>
      <c r="E1942" t="n">
        <v>-0.7496588896796059</v>
      </c>
      <c r="F1942" t="n">
        <v>9.847347597500001</v>
      </c>
      <c r="G1942" t="n">
        <v>9.697470302476951</v>
      </c>
    </row>
    <row r="1943">
      <c r="A1943" s="3" t="n">
        <v>45392.39218170139</v>
      </c>
      <c r="B1943" t="n">
        <v>0.9504997445999999</v>
      </c>
      <c r="C1943" t="n">
        <v>-0.1339370083455715</v>
      </c>
      <c r="D1943" t="n">
        <v>0.3040649899</v>
      </c>
      <c r="E1943" t="n">
        <v>-0.4993104309266913</v>
      </c>
      <c r="F1943" t="n">
        <v>10.1059293447</v>
      </c>
      <c r="G1943" t="n">
        <v>9.59594850135632</v>
      </c>
    </row>
    <row r="1944">
      <c r="A1944" s="3" t="n">
        <v>45392.39218226852</v>
      </c>
      <c r="B1944" t="n">
        <v>-1.5705938374</v>
      </c>
      <c r="C1944" t="n">
        <v>0.4545010125205141</v>
      </c>
      <c r="D1944" t="n">
        <v>0.26335758575</v>
      </c>
      <c r="E1944" t="n">
        <v>-0.3337044808477865</v>
      </c>
      <c r="F1944" t="n">
        <v>9.552863704649999</v>
      </c>
      <c r="G1944" t="n">
        <v>9.380175318791284</v>
      </c>
    </row>
    <row r="1945">
      <c r="A1945" s="3" t="n">
        <v>45392.39218283565</v>
      </c>
      <c r="B1945" t="n">
        <v>3.1723139819</v>
      </c>
      <c r="C1945" t="n">
        <v>0.5781853625953397</v>
      </c>
      <c r="D1945" t="n">
        <v>-1.295262332</v>
      </c>
      <c r="E1945" t="n">
        <v>0.1592281529616555</v>
      </c>
      <c r="F1945" t="n">
        <v>9.196127197599999</v>
      </c>
      <c r="G1945" t="n">
        <v>9.339110440532426</v>
      </c>
    </row>
    <row r="1946">
      <c r="A1946" s="3" t="n">
        <v>45392.39218395833</v>
      </c>
      <c r="B1946" t="n">
        <v>-0.6919278040499999</v>
      </c>
      <c r="C1946" t="n">
        <v>0.7747990484606083</v>
      </c>
      <c r="D1946" t="n">
        <v>-0.46207954135</v>
      </c>
      <c r="E1946" t="n">
        <v>-0.2090202182221452</v>
      </c>
      <c r="F1946" t="n">
        <v>8.439563763399999</v>
      </c>
      <c r="G1946" t="n">
        <v>9.09009698916098</v>
      </c>
    </row>
    <row r="1947">
      <c r="A1947" s="3" t="n">
        <v>45392.39218452547</v>
      </c>
      <c r="B1947" t="n">
        <v>1.17315973285</v>
      </c>
      <c r="C1947" t="n">
        <v>0.6743203411538481</v>
      </c>
      <c r="D1947" t="n">
        <v>0.34955803925</v>
      </c>
      <c r="E1947" t="n">
        <v>-0.2892676237043132</v>
      </c>
      <c r="F1947" t="n">
        <v>9.265558279599999</v>
      </c>
      <c r="G1947" t="n">
        <v>8.865684033649325</v>
      </c>
    </row>
    <row r="1948">
      <c r="A1948" s="3" t="n">
        <v>45392.39218564815</v>
      </c>
      <c r="B1948" t="n">
        <v>1.17794537805</v>
      </c>
      <c r="C1948" t="n">
        <v>0.407117908542775</v>
      </c>
      <c r="D1948" t="n">
        <v>0.12449542175</v>
      </c>
      <c r="E1948" t="n">
        <v>-0.1380142659538466</v>
      </c>
      <c r="F1948" t="n">
        <v>8.789111995999999</v>
      </c>
      <c r="G1948" t="n">
        <v>8.857284626494662</v>
      </c>
    </row>
    <row r="1949">
      <c r="A1949" s="3" t="n">
        <v>45392.3921856713</v>
      </c>
      <c r="B1949" t="n">
        <v>-0.948106922</v>
      </c>
      <c r="C1949" t="n">
        <v>0.4866412449369479</v>
      </c>
      <c r="D1949" t="n">
        <v>0.51954651035</v>
      </c>
      <c r="E1949" t="n">
        <v>0.142815821243357</v>
      </c>
      <c r="F1949" t="n">
        <v>9.14345568045</v>
      </c>
      <c r="G1949" t="n">
        <v>8.965928890071471</v>
      </c>
    </row>
    <row r="1950">
      <c r="A1950" s="3" t="n">
        <v>45392.39218621528</v>
      </c>
      <c r="B1950" t="n">
        <v>0.9959829872999999</v>
      </c>
      <c r="C1950" t="n">
        <v>-0.1019133356222615</v>
      </c>
      <c r="D1950" t="n">
        <v>-1.51552949765</v>
      </c>
      <c r="E1950" t="n">
        <v>0.4543176807419594</v>
      </c>
      <c r="F1950" t="n">
        <v>8.473082893099999</v>
      </c>
      <c r="G1950" t="n">
        <v>9.076240672756784</v>
      </c>
    </row>
    <row r="1951">
      <c r="A1951" s="3" t="n">
        <v>45392.39218677083</v>
      </c>
      <c r="B1951" t="n">
        <v>-0.73980386935</v>
      </c>
      <c r="C1951" t="n">
        <v>0.3444019129857818</v>
      </c>
      <c r="D1951" t="n">
        <v>1.62565817715</v>
      </c>
      <c r="E1951" t="n">
        <v>0.2883862596078096</v>
      </c>
      <c r="F1951" t="n">
        <v>9.461887412599999</v>
      </c>
      <c r="G1951" t="n">
        <v>9.221857126940469</v>
      </c>
    </row>
    <row r="1952">
      <c r="A1952" s="3" t="n">
        <v>45392.39218734953</v>
      </c>
      <c r="B1952" t="n">
        <v>0.25378629535</v>
      </c>
      <c r="C1952" t="n">
        <v>0.2010021045919586</v>
      </c>
      <c r="D1952" t="n">
        <v>0.8475495329</v>
      </c>
      <c r="E1952" t="n">
        <v>0.4467335285187658</v>
      </c>
      <c r="F1952" t="n">
        <v>9.684547400849999</v>
      </c>
      <c r="G1952" t="n">
        <v>9.110508171006202</v>
      </c>
    </row>
    <row r="1953">
      <c r="A1953" s="3" t="n">
        <v>45392.39218790509</v>
      </c>
      <c r="B1953" t="n">
        <v>0.8619162751499999</v>
      </c>
      <c r="C1953" t="n">
        <v>0.4187243874186491</v>
      </c>
      <c r="D1953" t="n">
        <v>0.56742257565</v>
      </c>
      <c r="E1953" t="n">
        <v>0.5252905784277404</v>
      </c>
      <c r="F1953" t="n">
        <v>9.057265033599998</v>
      </c>
      <c r="G1953" t="n">
        <v>9.202849210418208</v>
      </c>
    </row>
    <row r="1954">
      <c r="A1954" s="3" t="n">
        <v>45392.39218847222</v>
      </c>
      <c r="B1954" t="n">
        <v>-0.196329133</v>
      </c>
      <c r="C1954" t="n">
        <v>0.3706505432473204</v>
      </c>
      <c r="D1954" t="n">
        <v>0.14844326105</v>
      </c>
      <c r="E1954" t="n">
        <v>0.763957168254198</v>
      </c>
      <c r="F1954" t="n">
        <v>9.095569808500001</v>
      </c>
      <c r="G1954" t="n">
        <v>9.256591869772635</v>
      </c>
    </row>
    <row r="1955">
      <c r="A1955" s="3" t="n">
        <v>45392.39218959491</v>
      </c>
      <c r="B1955" t="n">
        <v>1.57538928925</v>
      </c>
      <c r="C1955" t="n">
        <v>0.04949852868088594</v>
      </c>
      <c r="D1955" t="n">
        <v>0.04549304934999999</v>
      </c>
      <c r="E1955" t="n">
        <v>0.8806326895724967</v>
      </c>
      <c r="F1955" t="n">
        <v>9.191341552399999</v>
      </c>
      <c r="G1955" t="n">
        <v>9.378678467395829</v>
      </c>
    </row>
    <row r="1956">
      <c r="A1956" s="3" t="n">
        <v>45392.39218964121</v>
      </c>
      <c r="B1956" t="n">
        <v>-0.60333452795</v>
      </c>
      <c r="C1956" t="n">
        <v>-0.1971107161472033</v>
      </c>
      <c r="D1956" t="n">
        <v>2.0015568783</v>
      </c>
      <c r="E1956" t="n">
        <v>0.5235005104832182</v>
      </c>
      <c r="F1956" t="n">
        <v>8.784326350799999</v>
      </c>
      <c r="G1956" t="n">
        <v>9.18417856036238</v>
      </c>
    </row>
    <row r="1957">
      <c r="A1957" s="3" t="n">
        <v>45392.39219016203</v>
      </c>
      <c r="B1957" t="n">
        <v>-0.21308869785</v>
      </c>
      <c r="C1957" t="n">
        <v>-0.5621122632453397</v>
      </c>
      <c r="D1957" t="n">
        <v>0.1412549866</v>
      </c>
      <c r="E1957" t="n">
        <v>0.6699040340518667</v>
      </c>
      <c r="F1957" t="n">
        <v>9.797068902949999</v>
      </c>
      <c r="G1957" t="n">
        <v>9.103757515455037</v>
      </c>
    </row>
    <row r="1958">
      <c r="A1958" s="3" t="n">
        <v>45392.39219072917</v>
      </c>
      <c r="B1958" t="n">
        <v>-2.1116855578</v>
      </c>
      <c r="C1958" t="n">
        <v>-0.6429182134503515</v>
      </c>
      <c r="D1958" t="n">
        <v>1.30484342905</v>
      </c>
      <c r="E1958" t="n">
        <v>0.6715611064493026</v>
      </c>
      <c r="F1958" t="n">
        <v>9.3349893616</v>
      </c>
      <c r="G1958" t="n">
        <v>9.099354923947461</v>
      </c>
    </row>
    <row r="1959">
      <c r="A1959" s="3" t="n">
        <v>45392.39219128472</v>
      </c>
      <c r="B1959" t="n">
        <v>-0.3806745397</v>
      </c>
      <c r="C1959" t="n">
        <v>-0.5756914332052464</v>
      </c>
      <c r="D1959" t="n">
        <v>-0.25857194055</v>
      </c>
      <c r="E1959" t="n">
        <v>0.806925085236832</v>
      </c>
      <c r="F1959" t="n">
        <v>9.004593516449999</v>
      </c>
      <c r="G1959" t="n">
        <v>9.010189570404803</v>
      </c>
    </row>
    <row r="1960">
      <c r="A1960" s="3" t="n">
        <v>45392.39219186342</v>
      </c>
      <c r="B1960" t="n">
        <v>-0.86430909775</v>
      </c>
      <c r="C1960" t="n">
        <v>-0.3220973390515162</v>
      </c>
      <c r="D1960" t="n">
        <v>0.4812319287999999</v>
      </c>
      <c r="E1960" t="n">
        <v>0.4785835389575771</v>
      </c>
      <c r="F1960" t="n">
        <v>8.207322678100001</v>
      </c>
      <c r="G1960" t="n">
        <v>8.873211883357484</v>
      </c>
    </row>
    <row r="1961">
      <c r="A1961" s="3" t="n">
        <v>45392.39219241898</v>
      </c>
      <c r="B1961" t="n">
        <v>0.7876897413</v>
      </c>
      <c r="C1961" t="n">
        <v>0.2929061880255254</v>
      </c>
      <c r="D1961" t="n">
        <v>1.0151451814</v>
      </c>
      <c r="E1961" t="n">
        <v>0.07739543050011666</v>
      </c>
      <c r="F1961" t="n">
        <v>8.9902267742</v>
      </c>
      <c r="G1961" t="n">
        <v>8.711668035155036</v>
      </c>
    </row>
    <row r="1962">
      <c r="A1962" s="3" t="n">
        <v>45392.39219298611</v>
      </c>
      <c r="B1962" t="n">
        <v>0.9888045194999999</v>
      </c>
      <c r="C1962" t="n">
        <v>0.425537083175176</v>
      </c>
      <c r="D1962" t="n">
        <v>-0.009581097049999999</v>
      </c>
      <c r="E1962" t="n">
        <v>0.1881257902673665</v>
      </c>
      <c r="F1962" t="n">
        <v>8.863338529849999</v>
      </c>
      <c r="G1962" t="n">
        <v>8.627487271509231</v>
      </c>
    </row>
    <row r="1963">
      <c r="A1963" s="3" t="n">
        <v>45392.39219355324</v>
      </c>
      <c r="B1963" t="n">
        <v>0.4668651865499999</v>
      </c>
      <c r="C1963" t="n">
        <v>0.6597275659080439</v>
      </c>
      <c r="D1963" t="n">
        <v>0.4716606384</v>
      </c>
      <c r="E1963" t="n">
        <v>0.08764187103473209</v>
      </c>
      <c r="F1963" t="n">
        <v>8.73644047885</v>
      </c>
      <c r="G1963" t="n">
        <v>8.821077286009814</v>
      </c>
    </row>
    <row r="1964">
      <c r="A1964" s="3" t="n">
        <v>45392.39219412037</v>
      </c>
      <c r="B1964" t="n">
        <v>1.2545647345</v>
      </c>
      <c r="C1964" t="n">
        <v>-0.1802626857132873</v>
      </c>
      <c r="D1964" t="n">
        <v>-1.4556795127</v>
      </c>
      <c r="E1964" t="n">
        <v>0.4010426317194651</v>
      </c>
      <c r="F1964" t="n">
        <v>8.7867191734</v>
      </c>
      <c r="G1964" t="n">
        <v>9.297445642174267</v>
      </c>
    </row>
    <row r="1965">
      <c r="A1965" s="3" t="n">
        <v>45392.39219523148</v>
      </c>
      <c r="B1965" t="n">
        <v>-0.60333452795</v>
      </c>
      <c r="C1965" t="n">
        <v>-0.1848327446285553</v>
      </c>
      <c r="D1965" t="n">
        <v>0.5746108501</v>
      </c>
      <c r="E1965" t="n">
        <v>0.09322953561759932</v>
      </c>
      <c r="F1965" t="n">
        <v>9.272746554049998</v>
      </c>
      <c r="G1965" t="n">
        <v>9.71141387292089</v>
      </c>
    </row>
    <row r="1966">
      <c r="A1966" s="3" t="n">
        <v>45392.39219526621</v>
      </c>
      <c r="B1966" t="n">
        <v>-1.7357966633</v>
      </c>
      <c r="C1966" t="n">
        <v>-0.691231074713522</v>
      </c>
      <c r="D1966" t="n">
        <v>1.0893619086</v>
      </c>
      <c r="E1966" t="n">
        <v>0.01885217594778554</v>
      </c>
      <c r="F1966" t="n">
        <v>10.3788680275</v>
      </c>
      <c r="G1966" t="n">
        <v>9.87060243353336</v>
      </c>
    </row>
    <row r="1967">
      <c r="A1967" s="3" t="n">
        <v>45392.39219581019</v>
      </c>
      <c r="B1967" t="n">
        <v>-0.9026138726499999</v>
      </c>
      <c r="C1967" t="n">
        <v>-0.6910462342195824</v>
      </c>
      <c r="D1967" t="n">
        <v>0.17956956815</v>
      </c>
      <c r="E1967" t="n">
        <v>0.01018014849498838</v>
      </c>
      <c r="F1967" t="n">
        <v>10.50575627185</v>
      </c>
      <c r="G1967" t="n">
        <v>10.01337733658674</v>
      </c>
    </row>
    <row r="1968">
      <c r="A1968" s="3" t="n">
        <v>45392.39219637732</v>
      </c>
      <c r="B1968" t="n">
        <v>-2.50672683975</v>
      </c>
      <c r="C1968" t="n">
        <v>-0.3294498577445231</v>
      </c>
      <c r="D1968" t="n">
        <v>0.3447625874</v>
      </c>
      <c r="E1968" t="n">
        <v>-0.09381510006142219</v>
      </c>
      <c r="F1968" t="n">
        <v>10.9271382157</v>
      </c>
      <c r="G1968" t="n">
        <v>10.13736274395877</v>
      </c>
    </row>
    <row r="1969">
      <c r="A1969" s="3" t="n">
        <v>45392.39219748843</v>
      </c>
      <c r="B1969" t="n">
        <v>2.8969824765</v>
      </c>
      <c r="C1969" t="n">
        <v>-0.4616900641875305</v>
      </c>
      <c r="D1969" t="n">
        <v>-1.9416970867</v>
      </c>
      <c r="E1969" t="n">
        <v>-0.05141654026188816</v>
      </c>
      <c r="F1969" t="n">
        <v>9.4379395733</v>
      </c>
      <c r="G1969" t="n">
        <v>10.17853814704921</v>
      </c>
    </row>
    <row r="1970">
      <c r="A1970" s="3" t="n">
        <v>45392.39219752315</v>
      </c>
      <c r="B1970" t="n">
        <v>-1.31680754205</v>
      </c>
      <c r="C1970" t="n">
        <v>-0.1442930364794877</v>
      </c>
      <c r="D1970" t="n">
        <v>0.39982692715</v>
      </c>
      <c r="E1970" t="n">
        <v>-0.4793997311213301</v>
      </c>
      <c r="F1970" t="n">
        <v>9.385268056149998</v>
      </c>
      <c r="G1970" t="n">
        <v>9.979227540996646</v>
      </c>
    </row>
    <row r="1971">
      <c r="A1971" s="3" t="n">
        <v>45392.39219806713</v>
      </c>
      <c r="B1971" t="n">
        <v>1.27371712195</v>
      </c>
      <c r="C1971" t="n">
        <v>-0.2029477988143362</v>
      </c>
      <c r="D1971" t="n">
        <v>-0.6153084475999999</v>
      </c>
      <c r="E1971" t="n">
        <v>-0.5526604128132883</v>
      </c>
      <c r="F1971" t="n">
        <v>9.75397848285</v>
      </c>
      <c r="G1971" t="n">
        <v>9.765535517008068</v>
      </c>
    </row>
    <row r="1972">
      <c r="A1972" s="3" t="n">
        <v>45392.39219863426</v>
      </c>
      <c r="B1972" t="n">
        <v>-0.1292908736</v>
      </c>
      <c r="C1972" t="n">
        <v>-0.3699894287376467</v>
      </c>
      <c r="D1972" t="n">
        <v>-0.2681530376</v>
      </c>
      <c r="E1972" t="n">
        <v>-0.3573071443552457</v>
      </c>
      <c r="F1972" t="n">
        <v>10.19211999155</v>
      </c>
      <c r="G1972" t="n">
        <v>9.776486276174735</v>
      </c>
    </row>
    <row r="1973">
      <c r="A1973" s="3" t="n">
        <v>45392.39219974537</v>
      </c>
      <c r="B1973" t="n">
        <v>-2.8347298623</v>
      </c>
      <c r="C1973" t="n">
        <v>-0.390012939306994</v>
      </c>
      <c r="D1973" t="n">
        <v>-0.2394195531</v>
      </c>
      <c r="E1973" t="n">
        <v>-0.2654109016698142</v>
      </c>
      <c r="F1973" t="n">
        <v>9.89044782425</v>
      </c>
      <c r="G1973" t="n">
        <v>9.782251763439071</v>
      </c>
    </row>
    <row r="1974">
      <c r="A1974" s="3" t="n">
        <v>45392.39219978009</v>
      </c>
      <c r="B1974" t="n">
        <v>0.0598597916</v>
      </c>
      <c r="C1974" t="n">
        <v>-0.8585786309700492</v>
      </c>
      <c r="D1974" t="n">
        <v>-0.7422064986</v>
      </c>
      <c r="E1974" t="n">
        <v>-0.1931716431525646</v>
      </c>
      <c r="F1974" t="n">
        <v>9.411608718049999</v>
      </c>
      <c r="G1974" t="n">
        <v>9.907994915671472</v>
      </c>
    </row>
    <row r="1975">
      <c r="A1975" s="3" t="n">
        <v>45392.39220032407</v>
      </c>
      <c r="B1975" t="n">
        <v>-1.24019799225</v>
      </c>
      <c r="C1975" t="n">
        <v>-0.3077617083414927</v>
      </c>
      <c r="D1975" t="n">
        <v>0.32082455475</v>
      </c>
      <c r="E1975" t="n">
        <v>-0.6435932721476709</v>
      </c>
      <c r="F1975" t="n">
        <v>10.1466269422</v>
      </c>
      <c r="G1975" t="n">
        <v>9.72691112303977</v>
      </c>
    </row>
    <row r="1976">
      <c r="A1976" s="3" t="n">
        <v>45392.39220145834</v>
      </c>
      <c r="B1976" t="n">
        <v>0.5219393329499999</v>
      </c>
      <c r="C1976" t="n">
        <v>-0.5569037205511672</v>
      </c>
      <c r="D1976" t="n">
        <v>-0.25857194055</v>
      </c>
      <c r="E1976" t="n">
        <v>-0.5727390829314701</v>
      </c>
      <c r="F1976" t="n">
        <v>10.1107149899</v>
      </c>
      <c r="G1976" t="n">
        <v>9.658627373371123</v>
      </c>
    </row>
    <row r="1977">
      <c r="A1977" s="3" t="n">
        <v>45392.39220149306</v>
      </c>
      <c r="B1977" t="n">
        <v>0.4692678157999999</v>
      </c>
      <c r="C1977" t="n">
        <v>-0.08039055056911448</v>
      </c>
      <c r="D1977" t="n">
        <v>-1.1947049429</v>
      </c>
      <c r="E1977" t="n">
        <v>-0.6407752432617734</v>
      </c>
      <c r="F1977" t="n">
        <v>9.24879871475</v>
      </c>
      <c r="G1977" t="n">
        <v>9.708005753445015</v>
      </c>
    </row>
    <row r="1978">
      <c r="A1978" s="3" t="n">
        <v>45392.39220201389</v>
      </c>
      <c r="B1978" t="n">
        <v>-0.08140500164999999</v>
      </c>
      <c r="C1978" t="n">
        <v>0.2065492395933572</v>
      </c>
      <c r="D1978" t="n">
        <v>-1.30723625165</v>
      </c>
      <c r="E1978" t="n">
        <v>-0.4656309202094419</v>
      </c>
      <c r="F1978" t="n">
        <v>9.337382184199999</v>
      </c>
      <c r="G1978" t="n">
        <v>9.765544980768208</v>
      </c>
    </row>
    <row r="1979">
      <c r="A1979" s="3" t="n">
        <v>45392.39220258102</v>
      </c>
      <c r="B1979" t="n">
        <v>0.5075725906999999</v>
      </c>
      <c r="C1979" t="n">
        <v>0.3218216556039636</v>
      </c>
      <c r="D1979" t="n">
        <v>-0.8499423555</v>
      </c>
      <c r="E1979" t="n">
        <v>-0.5077836051199315</v>
      </c>
      <c r="F1979" t="n">
        <v>9.332596538999999</v>
      </c>
      <c r="G1979" t="n">
        <v>9.811509092208068</v>
      </c>
    </row>
    <row r="1980">
      <c r="A1980" s="3" t="n">
        <v>45392.39220314815</v>
      </c>
      <c r="B1980" t="n">
        <v>-1.07020952115</v>
      </c>
      <c r="C1980" t="n">
        <v>0.4164014457721456</v>
      </c>
      <c r="D1980" t="n">
        <v>0.6871323522</v>
      </c>
      <c r="E1980" t="n">
        <v>-0.5588268754800715</v>
      </c>
      <c r="F1980" t="n">
        <v>10.6637708233</v>
      </c>
      <c r="G1980" t="n">
        <v>9.683099468407953</v>
      </c>
    </row>
    <row r="1981">
      <c r="A1981" s="3" t="n">
        <v>45392.39220425926</v>
      </c>
      <c r="B1981" t="n">
        <v>1.6687584039</v>
      </c>
      <c r="C1981" t="n">
        <v>0.3669875194494181</v>
      </c>
      <c r="D1981" t="n">
        <v>-0.39264845935</v>
      </c>
      <c r="E1981" t="n">
        <v>-0.5003059544872974</v>
      </c>
      <c r="F1981" t="n">
        <v>10.0436767305</v>
      </c>
      <c r="G1981" t="n">
        <v>9.620638400032311</v>
      </c>
    </row>
    <row r="1982">
      <c r="A1982" s="3" t="n">
        <v>45392.39220431713</v>
      </c>
      <c r="B1982" t="n">
        <v>0.3447625874</v>
      </c>
      <c r="C1982" t="n">
        <v>0.8138776343376479</v>
      </c>
      <c r="D1982" t="n">
        <v>0.05745716234999999</v>
      </c>
      <c r="E1982" t="n">
        <v>-0.342389492396621</v>
      </c>
      <c r="F1982" t="n">
        <v>9.220075036899999</v>
      </c>
      <c r="G1982" t="n">
        <v>9.632448966952939</v>
      </c>
    </row>
    <row r="1983">
      <c r="A1983" s="3" t="n">
        <v>45392.39220483796</v>
      </c>
      <c r="B1983" t="n">
        <v>2.02549491095</v>
      </c>
      <c r="C1983" t="n">
        <v>1.062144545905597</v>
      </c>
      <c r="D1983" t="n">
        <v>-1.65199883905</v>
      </c>
      <c r="E1983" t="n">
        <v>-0.3257914515300707</v>
      </c>
      <c r="F1983" t="n">
        <v>9.3302037164</v>
      </c>
      <c r="G1983" t="n">
        <v>9.52131145976576</v>
      </c>
    </row>
    <row r="1984">
      <c r="A1984" s="3" t="n">
        <v>45392.39220540509</v>
      </c>
      <c r="B1984" t="n">
        <v>0.0263406619</v>
      </c>
      <c r="C1984" t="n">
        <v>1.631746986693128</v>
      </c>
      <c r="D1984" t="n">
        <v>-0.3758888945</v>
      </c>
      <c r="E1984" t="n">
        <v>-0.7305672623128225</v>
      </c>
      <c r="F1984" t="n">
        <v>8.882490917299998</v>
      </c>
      <c r="G1984" t="n">
        <v>9.2124933306245</v>
      </c>
    </row>
    <row r="1985">
      <c r="A1985" s="3" t="n">
        <v>45392.39220652778</v>
      </c>
      <c r="B1985" t="n">
        <v>2.40138380545</v>
      </c>
      <c r="C1985" t="n">
        <v>2.158845394760146</v>
      </c>
      <c r="D1985" t="n">
        <v>-0.8954354048499999</v>
      </c>
      <c r="E1985" t="n">
        <v>-1.121820777133803</v>
      </c>
      <c r="F1985" t="n">
        <v>9.0620506788</v>
      </c>
      <c r="G1985" t="n">
        <v>8.717222507999439</v>
      </c>
    </row>
    <row r="1986">
      <c r="A1986" s="3" t="n">
        <v>45392.3922070949</v>
      </c>
      <c r="B1986" t="n">
        <v>3.04303291495</v>
      </c>
      <c r="C1986" t="n">
        <v>2.207399261876346</v>
      </c>
      <c r="D1986" t="n">
        <v>-0.38786281415</v>
      </c>
      <c r="E1986" t="n">
        <v>-1.06336719970956</v>
      </c>
      <c r="F1986" t="n">
        <v>9.085998518099998</v>
      </c>
      <c r="G1986" t="n">
        <v>8.652684327147693</v>
      </c>
    </row>
    <row r="1987">
      <c r="A1987" s="3" t="n">
        <v>45392.39220766204</v>
      </c>
      <c r="B1987" t="n">
        <v>1.5993273219</v>
      </c>
      <c r="C1987" t="n">
        <v>2.60712990555362</v>
      </c>
      <c r="D1987" t="n">
        <v>-1.31441471945</v>
      </c>
      <c r="E1987" t="n">
        <v>-1.113924435122614</v>
      </c>
      <c r="F1987" t="n">
        <v>8.516173313199999</v>
      </c>
      <c r="G1987" t="n">
        <v>8.58475825732182</v>
      </c>
    </row>
    <row r="1988">
      <c r="A1988" s="3" t="n">
        <v>45392.39220821759</v>
      </c>
      <c r="B1988" t="n">
        <v>4.03662307965</v>
      </c>
      <c r="C1988" t="n">
        <v>2.409052560031359</v>
      </c>
      <c r="D1988" t="n">
        <v>-2.2816740289</v>
      </c>
      <c r="E1988" t="n">
        <v>-0.8178531450947575</v>
      </c>
      <c r="F1988" t="n">
        <v>7.7260907493</v>
      </c>
      <c r="G1988" t="n">
        <v>8.484033560829394</v>
      </c>
    </row>
    <row r="1989">
      <c r="A1989" s="3" t="n">
        <v>45392.39220878472</v>
      </c>
      <c r="B1989" t="n">
        <v>1.6711512265</v>
      </c>
      <c r="C1989" t="n">
        <v>2.35249596361003</v>
      </c>
      <c r="D1989" t="n">
        <v>-0.4357486861</v>
      </c>
      <c r="E1989" t="n">
        <v>-0.9487527893405622</v>
      </c>
      <c r="F1989" t="n">
        <v>8.128310499049999</v>
      </c>
      <c r="G1989" t="n">
        <v>8.335553884876246</v>
      </c>
    </row>
    <row r="1990">
      <c r="A1990" s="3" t="n">
        <v>45392.39220935185</v>
      </c>
      <c r="B1990" t="n">
        <v>1.58017493445</v>
      </c>
      <c r="C1990" t="n">
        <v>1.587579983869585</v>
      </c>
      <c r="D1990" t="n">
        <v>0.0742167272</v>
      </c>
      <c r="E1990" t="n">
        <v>-0.6402019314156195</v>
      </c>
      <c r="F1990" t="n">
        <v>9.246405892149999</v>
      </c>
      <c r="G1990" t="n">
        <v>8.218936083351071</v>
      </c>
    </row>
    <row r="1991">
      <c r="A1991" s="3" t="n">
        <v>45392.39221047454</v>
      </c>
      <c r="B1991" t="n">
        <v>1.6711512265</v>
      </c>
      <c r="C1991" t="n">
        <v>1.232411626446623</v>
      </c>
      <c r="D1991" t="n">
        <v>-0.6631943195500001</v>
      </c>
      <c r="E1991" t="n">
        <v>-0.4714747692364815</v>
      </c>
      <c r="F1991" t="n">
        <v>8.1115509342</v>
      </c>
      <c r="G1991" t="n">
        <v>8.189289323138251</v>
      </c>
    </row>
    <row r="1992">
      <c r="A1992" s="3" t="n">
        <v>45392.39221052083</v>
      </c>
      <c r="B1992" t="n">
        <v>-0.2465980209</v>
      </c>
      <c r="C1992" t="n">
        <v>0.9712650402334526</v>
      </c>
      <c r="D1992" t="n">
        <v>0.2394195531</v>
      </c>
      <c r="E1992" t="n">
        <v>-0.1184677837579257</v>
      </c>
      <c r="F1992" t="n">
        <v>8.22647506555</v>
      </c>
      <c r="G1992" t="n">
        <v>8.318866738364708</v>
      </c>
    </row>
    <row r="1993">
      <c r="A1993" s="3" t="n">
        <v>45392.39221104167</v>
      </c>
      <c r="B1993" t="n">
        <v>0.6608014969499999</v>
      </c>
      <c r="C1993" t="n">
        <v>0.1030791840060608</v>
      </c>
      <c r="D1993" t="n">
        <v>-0.8667019203499999</v>
      </c>
      <c r="E1993" t="n">
        <v>0.1606001238700472</v>
      </c>
      <c r="F1993" t="n">
        <v>7.91044596265</v>
      </c>
      <c r="G1993" t="n">
        <v>8.548297498371003</v>
      </c>
    </row>
    <row r="1994">
      <c r="A1994" s="3" t="n">
        <v>45392.3922116088</v>
      </c>
      <c r="B1994" t="n">
        <v>-0.3711032493</v>
      </c>
      <c r="C1994" t="n">
        <v>-0.02427161876526823</v>
      </c>
      <c r="D1994" t="n">
        <v>1.04147603665</v>
      </c>
      <c r="E1994" t="n">
        <v>0.1065102313839164</v>
      </c>
      <c r="F1994" t="n">
        <v>8.755592866299999</v>
      </c>
      <c r="G1994" t="n">
        <v>8.654128830691166</v>
      </c>
    </row>
    <row r="1995">
      <c r="A1995" s="3" t="n">
        <v>45392.39221217592</v>
      </c>
      <c r="B1995" t="n">
        <v>1.07978081155</v>
      </c>
      <c r="C1995" t="n">
        <v>-0.2427085983571103</v>
      </c>
      <c r="D1995" t="n">
        <v>-0.2729386828</v>
      </c>
      <c r="E1995" t="n">
        <v>0.246718992442658</v>
      </c>
      <c r="F1995" t="n">
        <v>8.860935900599999</v>
      </c>
      <c r="G1995" t="n">
        <v>8.749411110745479</v>
      </c>
    </row>
    <row r="1996">
      <c r="A1996" s="3" t="n">
        <v>45392.39221273148</v>
      </c>
      <c r="B1996" t="n">
        <v>-0.8667019203499999</v>
      </c>
      <c r="C1996" t="n">
        <v>-0.2061260449279726</v>
      </c>
      <c r="D1996" t="n">
        <v>0.6895251748</v>
      </c>
      <c r="E1996" t="n">
        <v>0.5197085829572277</v>
      </c>
      <c r="F1996" t="n">
        <v>9.378089588349999</v>
      </c>
      <c r="G1996" t="n">
        <v>9.164785418511912</v>
      </c>
    </row>
    <row r="1997">
      <c r="A1997" s="3" t="n">
        <v>45392.39221329861</v>
      </c>
      <c r="B1997" t="n">
        <v>-1.8698731821</v>
      </c>
      <c r="C1997" t="n">
        <v>-0.07934553657202806</v>
      </c>
      <c r="D1997" t="n">
        <v>0.6224967220500001</v>
      </c>
      <c r="E1997" t="n">
        <v>0.597355671755363</v>
      </c>
      <c r="F1997" t="n">
        <v>9.617509141449998</v>
      </c>
      <c r="G1997" t="n">
        <v>9.425524057228813</v>
      </c>
    </row>
    <row r="1998">
      <c r="A1998" s="3" t="n">
        <v>45392.39221386574</v>
      </c>
      <c r="B1998" t="n">
        <v>1.0223236492</v>
      </c>
      <c r="C1998" t="n">
        <v>-0.2726390656402106</v>
      </c>
      <c r="D1998" t="n">
        <v>0.39982692715</v>
      </c>
      <c r="E1998" t="n">
        <v>0.6340947886946405</v>
      </c>
      <c r="F1998" t="n">
        <v>9.31822979675</v>
      </c>
      <c r="G1998" t="n">
        <v>9.655835381255271</v>
      </c>
    </row>
    <row r="1999">
      <c r="A1999" s="3" t="n">
        <v>45392.39221443287</v>
      </c>
      <c r="B1999" t="n">
        <v>0.03591195229999999</v>
      </c>
      <c r="C1999" t="n">
        <v>-0.4084094832086259</v>
      </c>
      <c r="D1999" t="n">
        <v>0.9313473571499999</v>
      </c>
      <c r="E1999" t="n">
        <v>0.405406590969465</v>
      </c>
      <c r="F1999" t="n">
        <v>9.574408914699999</v>
      </c>
      <c r="G1999" t="n">
        <v>9.602287049014246</v>
      </c>
    </row>
    <row r="2000">
      <c r="A2000" s="3" t="n">
        <v>45392.39221611111</v>
      </c>
      <c r="B2000" t="n">
        <v>0.15083608365</v>
      </c>
      <c r="C2000" t="n">
        <v>-0.6358464072561789</v>
      </c>
      <c r="D2000" t="n">
        <v>0.7302325789499999</v>
      </c>
      <c r="E2000" t="n">
        <v>0.501425169850118</v>
      </c>
      <c r="F2000" t="n">
        <v>10.16817215225</v>
      </c>
      <c r="G2000" t="n">
        <v>9.72014999791821</v>
      </c>
    </row>
    <row r="2001">
      <c r="A2001" s="3" t="n">
        <v>45392.39221615741</v>
      </c>
      <c r="B2001" t="n">
        <v>-1.1252738609</v>
      </c>
      <c r="C2001" t="n">
        <v>-0.4253351210475536</v>
      </c>
      <c r="D2001" t="n">
        <v>0.0742167272</v>
      </c>
      <c r="E2001" t="n">
        <v>0.4492490599700478</v>
      </c>
      <c r="F2001" t="n">
        <v>9.586382834349999</v>
      </c>
      <c r="G2001" t="n">
        <v>9.780730841175435</v>
      </c>
    </row>
    <row r="2002">
      <c r="A2002" s="3" t="n">
        <v>45392.39221620371</v>
      </c>
      <c r="B2002" t="n">
        <v>-1.31441471945</v>
      </c>
      <c r="C2002" t="n">
        <v>-0.7125600812770416</v>
      </c>
      <c r="D2002" t="n">
        <v>-0.04788587195</v>
      </c>
      <c r="E2002" t="n">
        <v>0.6817204758187665</v>
      </c>
      <c r="F2002" t="n">
        <v>9.69172586865</v>
      </c>
      <c r="G2002" t="n">
        <v>9.901608637745017</v>
      </c>
    </row>
    <row r="2003">
      <c r="A2003" s="3" t="n">
        <v>45392.39221668981</v>
      </c>
      <c r="B2003" t="n">
        <v>-1.01274255215</v>
      </c>
      <c r="C2003" t="n">
        <v>-0.8093717415448741</v>
      </c>
      <c r="D2003" t="n">
        <v>0.6512203999</v>
      </c>
      <c r="E2003" t="n">
        <v>0.6761182498465054</v>
      </c>
      <c r="F2003" t="n">
        <v>9.464280235199999</v>
      </c>
      <c r="G2003" t="n">
        <v>9.963055415055038</v>
      </c>
    </row>
    <row r="2004">
      <c r="A2004" s="3" t="n">
        <v>45392.39221836806</v>
      </c>
      <c r="B2004" t="n">
        <v>-0.32561019995</v>
      </c>
      <c r="C2004" t="n">
        <v>-0.6192868386319366</v>
      </c>
      <c r="D2004" t="n">
        <v>1.28089558975</v>
      </c>
      <c r="E2004" t="n">
        <v>0.694117292962939</v>
      </c>
      <c r="F2004" t="n">
        <v>10.6518067103</v>
      </c>
      <c r="G2004" t="n">
        <v>9.845394359700725</v>
      </c>
    </row>
    <row r="2005">
      <c r="A2005" s="3" t="n">
        <v>45392.39221840278</v>
      </c>
      <c r="B2005" t="n">
        <v>-0.05267151714999999</v>
      </c>
      <c r="C2005" t="n">
        <v>-0.4187600479641038</v>
      </c>
      <c r="D2005" t="n">
        <v>1.17315973285</v>
      </c>
      <c r="E2005" t="n">
        <v>0.8244262751356666</v>
      </c>
      <c r="F2005" t="n">
        <v>9.919181308749998</v>
      </c>
      <c r="G2005" t="n">
        <v>9.811004838379747</v>
      </c>
    </row>
    <row r="2006">
      <c r="A2006" s="3" t="n">
        <v>45392.3922184375</v>
      </c>
      <c r="B2006" t="n">
        <v>-1.0630212467</v>
      </c>
      <c r="C2006" t="n">
        <v>0.1193488278238932</v>
      </c>
      <c r="D2006" t="n">
        <v>1.26893147675</v>
      </c>
      <c r="E2006" t="n">
        <v>0.8935078837902124</v>
      </c>
      <c r="F2006" t="n">
        <v>9.89044782425</v>
      </c>
      <c r="G2006" t="n">
        <v>9.841575732484293</v>
      </c>
    </row>
    <row r="2007">
      <c r="A2007" s="3" t="n">
        <v>45392.39221950231</v>
      </c>
      <c r="B2007" t="n">
        <v>1.75734187335</v>
      </c>
      <c r="C2007" t="n">
        <v>-0.1303127996798373</v>
      </c>
      <c r="D2007" t="n">
        <v>-0.32800302255</v>
      </c>
      <c r="E2007" t="n">
        <v>0.8642470346853173</v>
      </c>
      <c r="F2007" t="n">
        <v>9.332596538999999</v>
      </c>
      <c r="G2007" t="n">
        <v>9.870534129873219</v>
      </c>
    </row>
    <row r="2008">
      <c r="A2008" s="3" t="n">
        <v>45392.39221952546</v>
      </c>
      <c r="B2008" t="n">
        <v>-0.6320680124499999</v>
      </c>
      <c r="C2008" t="n">
        <v>0.0658275153038464</v>
      </c>
      <c r="D2008" t="n">
        <v>1.0151451814</v>
      </c>
      <c r="E2008" t="n">
        <v>0.6111925120155028</v>
      </c>
      <c r="F2008" t="n">
        <v>9.449913492949999</v>
      </c>
      <c r="G2008" t="n">
        <v>9.8175481141435</v>
      </c>
    </row>
    <row r="2009">
      <c r="A2009" s="3" t="n">
        <v>45392.39222006944</v>
      </c>
      <c r="B2009" t="n">
        <v>0.14844326105</v>
      </c>
      <c r="C2009" t="n">
        <v>-0.1748643420518654</v>
      </c>
      <c r="D2009" t="n">
        <v>0.6871323522</v>
      </c>
      <c r="E2009" t="n">
        <v>0.4785901681615398</v>
      </c>
      <c r="F2009" t="n">
        <v>10.223236492</v>
      </c>
      <c r="G2009" t="n">
        <v>9.659898054614828</v>
      </c>
    </row>
    <row r="2010">
      <c r="A2010" s="3" t="n">
        <v>45392.39222063658</v>
      </c>
      <c r="B2010" t="n">
        <v>0.2729386828</v>
      </c>
      <c r="C2010" t="n">
        <v>0.2527496935841499</v>
      </c>
      <c r="D2010" t="n">
        <v>0.28730542505</v>
      </c>
      <c r="E2010" t="n">
        <v>0.4857602923082764</v>
      </c>
      <c r="F2010" t="n">
        <v>9.7467902084</v>
      </c>
      <c r="G2010" t="n">
        <v>9.682115740258535</v>
      </c>
    </row>
    <row r="2011">
      <c r="A2011" s="3" t="n">
        <v>45392.39222120371</v>
      </c>
      <c r="B2011" t="n">
        <v>-2.09971163815</v>
      </c>
      <c r="C2011" t="n">
        <v>0.4131221843057122</v>
      </c>
      <c r="D2011" t="n">
        <v>0.4836247513999999</v>
      </c>
      <c r="E2011" t="n">
        <v>0.3938031295243601</v>
      </c>
      <c r="F2011" t="n">
        <v>9.95748608365</v>
      </c>
      <c r="G2011" t="n">
        <v>9.684818032386975</v>
      </c>
    </row>
    <row r="2012">
      <c r="A2012" s="3" t="n">
        <v>45392.39222233796</v>
      </c>
      <c r="B2012" t="n">
        <v>2.59771293845</v>
      </c>
      <c r="C2012" t="n">
        <v>0.2612495903271568</v>
      </c>
      <c r="D2012" t="n">
        <v>0.0335191297</v>
      </c>
      <c r="E2012" t="n">
        <v>0.3830821980012832</v>
      </c>
      <c r="F2012" t="n">
        <v>9.27753219925</v>
      </c>
      <c r="G2012" t="n">
        <v>9.699229076006903</v>
      </c>
    </row>
    <row r="2013">
      <c r="A2013" s="3" t="n">
        <v>45392.39222236111</v>
      </c>
      <c r="B2013" t="n">
        <v>-0.46447236395</v>
      </c>
      <c r="C2013" t="n">
        <v>0.7175637587094423</v>
      </c>
      <c r="D2013" t="n">
        <v>0.7493849664</v>
      </c>
      <c r="E2013" t="n">
        <v>0.04519793547703965</v>
      </c>
      <c r="F2013" t="n">
        <v>9.449913492949999</v>
      </c>
      <c r="G2013" t="n">
        <v>9.496599410404805</v>
      </c>
    </row>
    <row r="2014">
      <c r="A2014" s="3" t="n">
        <v>45392.39222289352</v>
      </c>
      <c r="B2014" t="n">
        <v>3.0286661727</v>
      </c>
      <c r="C2014" t="n">
        <v>0.5584291918202813</v>
      </c>
      <c r="D2014" t="n">
        <v>0.12449542175</v>
      </c>
      <c r="E2014" t="n">
        <v>0.001471934732284345</v>
      </c>
      <c r="F2014" t="n">
        <v>9.543292414250001</v>
      </c>
      <c r="G2014" t="n">
        <v>9.429150848998161</v>
      </c>
    </row>
    <row r="2015">
      <c r="A2015" s="3" t="n">
        <v>45392.39222346065</v>
      </c>
      <c r="B2015" t="n">
        <v>-0.9983856165499999</v>
      </c>
      <c r="C2015" t="n">
        <v>0.4908608704151529</v>
      </c>
      <c r="D2015" t="n">
        <v>-0.6464347547</v>
      </c>
      <c r="E2015" t="n">
        <v>0.04572221407319357</v>
      </c>
      <c r="F2015" t="n">
        <v>9.5959639314</v>
      </c>
      <c r="G2015" t="n">
        <v>9.532157180338604</v>
      </c>
    </row>
    <row r="2016">
      <c r="A2016" s="3" t="n">
        <v>45392.39222401621</v>
      </c>
      <c r="B2016" t="n">
        <v>0.16040737405</v>
      </c>
      <c r="C2016" t="n">
        <v>0.5731720842468548</v>
      </c>
      <c r="D2016" t="n">
        <v>-0.11492413135</v>
      </c>
      <c r="E2016" t="n">
        <v>0.1048291795555947</v>
      </c>
      <c r="F2016" t="n">
        <v>9.3589372009</v>
      </c>
      <c r="G2016" t="n">
        <v>9.543251976105854</v>
      </c>
    </row>
    <row r="2017">
      <c r="A2017" s="3" t="n">
        <v>45392.39222513889</v>
      </c>
      <c r="B2017" t="n">
        <v>0.73980386935</v>
      </c>
      <c r="C2017" t="n">
        <v>-0.127956003374476</v>
      </c>
      <c r="D2017" t="n">
        <v>-0.21308869785</v>
      </c>
      <c r="E2017" t="n">
        <v>0.06382549570710974</v>
      </c>
      <c r="F2017" t="n">
        <v>9.203315472049999</v>
      </c>
      <c r="G2017" t="n">
        <v>9.650689884576716</v>
      </c>
    </row>
    <row r="2018">
      <c r="A2018" s="3" t="n">
        <v>45392.39222517361</v>
      </c>
      <c r="B2018" t="n">
        <v>-1.1252738609</v>
      </c>
      <c r="C2018" t="n">
        <v>0.1471822493003501</v>
      </c>
      <c r="D2018" t="n">
        <v>0.6847395296</v>
      </c>
      <c r="E2018" t="n">
        <v>-0.2153535768135205</v>
      </c>
      <c r="F2018" t="n">
        <v>10.3453488978</v>
      </c>
      <c r="G2018" t="n">
        <v>9.520475700020654</v>
      </c>
    </row>
    <row r="2019">
      <c r="A2019" s="3" t="n">
        <v>45392.39222571759</v>
      </c>
      <c r="B2019" t="n">
        <v>0.682346707</v>
      </c>
      <c r="C2019" t="n">
        <v>-0.02850399974627069</v>
      </c>
      <c r="D2019" t="n">
        <v>0.26096476315</v>
      </c>
      <c r="E2019" t="n">
        <v>-0.2324359610371801</v>
      </c>
      <c r="F2019" t="n">
        <v>9.607928044399999</v>
      </c>
      <c r="G2019" t="n">
        <v>9.442832840197461</v>
      </c>
    </row>
    <row r="2020">
      <c r="A2020" s="3" t="n">
        <v>45392.39222627315</v>
      </c>
      <c r="B2020" t="n">
        <v>0.8236016936</v>
      </c>
      <c r="C2020" t="n">
        <v>0.8707405457007018</v>
      </c>
      <c r="D2020" t="n">
        <v>-0.31603890955</v>
      </c>
      <c r="E2020" t="n">
        <v>-0.2407118135455718</v>
      </c>
      <c r="F2020" t="n">
        <v>9.117124825199999</v>
      </c>
      <c r="G2020" t="n">
        <v>9.415764314561681</v>
      </c>
    </row>
    <row r="2021">
      <c r="A2021" s="3" t="n">
        <v>45392.39222740741</v>
      </c>
      <c r="B2021" t="n">
        <v>-0.1675956485</v>
      </c>
      <c r="C2021" t="n">
        <v>0.8511125928740118</v>
      </c>
      <c r="D2021" t="n">
        <v>-1.30723625165</v>
      </c>
      <c r="E2021" t="n">
        <v>-0.3088255812808866</v>
      </c>
      <c r="F2021" t="n">
        <v>9.332596538999999</v>
      </c>
      <c r="G2021" t="n">
        <v>9.438790465917625</v>
      </c>
    </row>
    <row r="2022">
      <c r="A2022" s="3" t="n">
        <v>45392.39222746528</v>
      </c>
      <c r="B2022" t="n">
        <v>2.4492696774</v>
      </c>
      <c r="C2022" t="n">
        <v>1.340724018357463</v>
      </c>
      <c r="D2022" t="n">
        <v>-1.10372865085</v>
      </c>
      <c r="E2022" t="n">
        <v>-0.6608005825770416</v>
      </c>
      <c r="F2022" t="n">
        <v>8.7579856889</v>
      </c>
      <c r="G2022" t="n">
        <v>9.329142449423568</v>
      </c>
    </row>
    <row r="2023">
      <c r="A2023" s="3" t="n">
        <v>45392.39222797454</v>
      </c>
      <c r="B2023" t="n">
        <v>1.07738798895</v>
      </c>
      <c r="C2023" t="n">
        <v>1.326353710052917</v>
      </c>
      <c r="D2023" t="n">
        <v>0.1628100033</v>
      </c>
      <c r="E2023" t="n">
        <v>-0.8257046599715641</v>
      </c>
      <c r="F2023" t="n">
        <v>9.689333046050001</v>
      </c>
      <c r="G2023" t="n">
        <v>9.215226254247112</v>
      </c>
    </row>
    <row r="2024">
      <c r="A2024" s="3" t="n">
        <v>45392.39222909722</v>
      </c>
      <c r="B2024" t="n">
        <v>2.60010576105</v>
      </c>
      <c r="C2024" t="n">
        <v>1.034161601590795</v>
      </c>
      <c r="D2024" t="n">
        <v>-0.3734960719</v>
      </c>
      <c r="E2024" t="n">
        <v>-0.7040520008960394</v>
      </c>
      <c r="F2024" t="n">
        <v>9.586382834349999</v>
      </c>
      <c r="G2024" t="n">
        <v>9.358816915137091</v>
      </c>
    </row>
    <row r="2025">
      <c r="A2025" s="3" t="n">
        <v>45392.39222966435</v>
      </c>
      <c r="B2025" t="n">
        <v>-0.6919278040499999</v>
      </c>
      <c r="C2025" t="n">
        <v>1.038911311933453</v>
      </c>
      <c r="D2025" t="n">
        <v>-0.6943206266499999</v>
      </c>
      <c r="E2025" t="n">
        <v>-0.5265848504938243</v>
      </c>
      <c r="F2025" t="n">
        <v>9.37569676575</v>
      </c>
      <c r="G2025" t="n">
        <v>9.458000756035339</v>
      </c>
    </row>
    <row r="2026">
      <c r="A2026" s="3" t="n">
        <v>45392.39223023148</v>
      </c>
      <c r="B2026" t="n">
        <v>2.1068999126</v>
      </c>
      <c r="C2026" t="n">
        <v>0.7781326236808881</v>
      </c>
      <c r="D2026" t="n">
        <v>-1.78368253525</v>
      </c>
      <c r="E2026" t="n">
        <v>-0.4059544832473204</v>
      </c>
      <c r="F2026" t="n">
        <v>8.93516243445</v>
      </c>
      <c r="G2026" t="n">
        <v>9.304677532214479</v>
      </c>
    </row>
    <row r="2027">
      <c r="A2027" s="3" t="n">
        <v>45392.39223079861</v>
      </c>
      <c r="B2027" t="n">
        <v>-1.7429751311</v>
      </c>
      <c r="C2027" t="n">
        <v>0.5091770180742436</v>
      </c>
      <c r="D2027" t="n">
        <v>0.56263693045</v>
      </c>
      <c r="E2027" t="n">
        <v>-0.4910574148829852</v>
      </c>
      <c r="F2027" t="n">
        <v>9.531318494599999</v>
      </c>
      <c r="G2027" t="n">
        <v>9.12175827302077</v>
      </c>
    </row>
    <row r="2028">
      <c r="A2028" s="3" t="n">
        <v>45392.39223135417</v>
      </c>
      <c r="B2028" t="n">
        <v>1.434124496</v>
      </c>
      <c r="C2028" t="n">
        <v>0.440749757569465</v>
      </c>
      <c r="D2028" t="n">
        <v>-0.08619064685</v>
      </c>
      <c r="E2028" t="n">
        <v>-0.5377423493868314</v>
      </c>
      <c r="F2028" t="n">
        <v>9.303863054499999</v>
      </c>
      <c r="G2028" t="n">
        <v>8.861961941358182</v>
      </c>
    </row>
    <row r="2029">
      <c r="A2029" s="3" t="n">
        <v>45392.39223192129</v>
      </c>
      <c r="B2029" t="n">
        <v>1.28328841235</v>
      </c>
      <c r="C2029" t="n">
        <v>0.5744007500530317</v>
      </c>
      <c r="D2029" t="n">
        <v>-0.5793964953</v>
      </c>
      <c r="E2029" t="n">
        <v>-0.3263874169663179</v>
      </c>
      <c r="F2029" t="n">
        <v>8.62391897675</v>
      </c>
      <c r="G2029" t="n">
        <v>8.811985287056318</v>
      </c>
    </row>
    <row r="2030">
      <c r="A2030" s="3" t="n">
        <v>45392.39223248843</v>
      </c>
      <c r="B2030" t="n">
        <v>-0.18196239075</v>
      </c>
      <c r="C2030" t="n">
        <v>0.9922592491375319</v>
      </c>
      <c r="D2030" t="n">
        <v>-0.6943206266499999</v>
      </c>
      <c r="E2030" t="n">
        <v>-0.3183898995870638</v>
      </c>
      <c r="F2030" t="n">
        <v>7.975081592799999</v>
      </c>
      <c r="G2030" t="n">
        <v>8.733523217638602</v>
      </c>
    </row>
    <row r="2031">
      <c r="A2031" s="3" t="n">
        <v>45392.39223304398</v>
      </c>
      <c r="B2031" t="n">
        <v>1.6065057897</v>
      </c>
      <c r="C2031" t="n">
        <v>0.515259838474477</v>
      </c>
      <c r="D2031" t="n">
        <v>-0.4118008468</v>
      </c>
      <c r="E2031" t="n">
        <v>-0.3116477248451057</v>
      </c>
      <c r="F2031" t="n">
        <v>8.76517396335</v>
      </c>
      <c r="G2031" t="n">
        <v>8.830257156204802</v>
      </c>
    </row>
    <row r="2032">
      <c r="A2032" s="3" t="n">
        <v>45392.39223416667</v>
      </c>
      <c r="B2032" t="n">
        <v>0.196329133</v>
      </c>
      <c r="C2032" t="n">
        <v>0.8517926577632892</v>
      </c>
      <c r="D2032" t="n">
        <v>0.1747741163</v>
      </c>
      <c r="E2032" t="n">
        <v>-0.5727220298757594</v>
      </c>
      <c r="F2032" t="n">
        <v>9.239227424349998</v>
      </c>
      <c r="G2032" t="n">
        <v>8.887596135849675</v>
      </c>
    </row>
    <row r="2033">
      <c r="A2033" s="3" t="n">
        <v>45392.39223420139</v>
      </c>
      <c r="B2033" t="n">
        <v>1.64960601645</v>
      </c>
      <c r="C2033" t="n">
        <v>0.2803604881040799</v>
      </c>
      <c r="D2033" t="n">
        <v>-0.15801455145</v>
      </c>
      <c r="E2033" t="n">
        <v>-0.1377813523015156</v>
      </c>
      <c r="F2033" t="n">
        <v>9.3589372009</v>
      </c>
      <c r="G2033" t="n">
        <v>9.12535971379979</v>
      </c>
    </row>
    <row r="2034">
      <c r="A2034" s="3" t="n">
        <v>45392.39223474537</v>
      </c>
      <c r="B2034" t="n">
        <v>-0.5578512852499999</v>
      </c>
      <c r="C2034" t="n">
        <v>0.4042177918243601</v>
      </c>
      <c r="D2034" t="n">
        <v>-0.8810686625999998</v>
      </c>
      <c r="E2034" t="n">
        <v>0.2314827729446393</v>
      </c>
      <c r="F2034" t="n">
        <v>9.00698633905</v>
      </c>
      <c r="G2034" t="n">
        <v>9.407646077092332</v>
      </c>
    </row>
    <row r="2035">
      <c r="A2035" s="3" t="n">
        <v>45392.39223530093</v>
      </c>
      <c r="B2035" t="n">
        <v>-1.44131277045</v>
      </c>
      <c r="C2035" t="n">
        <v>0.141324890412821</v>
      </c>
      <c r="D2035" t="n">
        <v>0.4572938961499999</v>
      </c>
      <c r="E2035" t="n">
        <v>0.5428123188588594</v>
      </c>
      <c r="F2035" t="n">
        <v>9.955093261049999</v>
      </c>
      <c r="G2035" t="n">
        <v>9.556756578950843</v>
      </c>
    </row>
    <row r="2036">
      <c r="A2036" s="3" t="n">
        <v>45392.39223585648</v>
      </c>
      <c r="B2036" t="n">
        <v>1.65439166165</v>
      </c>
      <c r="C2036" t="n">
        <v>-0.3617302406764579</v>
      </c>
      <c r="D2036" t="n">
        <v>0.9265519052999999</v>
      </c>
      <c r="E2036" t="n">
        <v>0.7047701722784402</v>
      </c>
      <c r="F2036" t="n">
        <v>9.392456330599998</v>
      </c>
      <c r="G2036" t="n">
        <v>9.51177893877928</v>
      </c>
    </row>
    <row r="2037">
      <c r="A2037" s="3" t="n">
        <v>45392.39223699074</v>
      </c>
      <c r="B2037" t="n">
        <v>-1.1635786358</v>
      </c>
      <c r="C2037" t="n">
        <v>-0.6292886843996521</v>
      </c>
      <c r="D2037" t="n">
        <v>2.40616945065</v>
      </c>
      <c r="E2037" t="n">
        <v>0.8847259715669022</v>
      </c>
      <c r="F2037" t="n">
        <v>9.619901964049999</v>
      </c>
      <c r="G2037" t="n">
        <v>9.413130371812031</v>
      </c>
    </row>
    <row r="2038">
      <c r="A2038" s="3" t="n">
        <v>45392.39223702547</v>
      </c>
      <c r="B2038" t="n">
        <v>0.6057371572</v>
      </c>
      <c r="C2038" t="n">
        <v>-0.9704581975332196</v>
      </c>
      <c r="D2038" t="n">
        <v>0.5171438811</v>
      </c>
      <c r="E2038" t="n">
        <v>1.126897421528442</v>
      </c>
      <c r="F2038" t="n">
        <v>9.332596538999999</v>
      </c>
      <c r="G2038" t="n">
        <v>9.357573139317742</v>
      </c>
    </row>
    <row r="2039">
      <c r="A2039" s="3" t="n">
        <v>45392.39223755787</v>
      </c>
      <c r="B2039" t="n">
        <v>-2.79881791</v>
      </c>
      <c r="C2039" t="n">
        <v>-0.6874396729519832</v>
      </c>
      <c r="D2039" t="n">
        <v>0.8451567102999999</v>
      </c>
      <c r="E2039" t="n">
        <v>1.243522057991495</v>
      </c>
      <c r="F2039" t="n">
        <v>9.10993655075</v>
      </c>
      <c r="G2039" t="n">
        <v>9.33184522159781</v>
      </c>
    </row>
    <row r="2040">
      <c r="A2040" s="3" t="n">
        <v>45392.39223811343</v>
      </c>
      <c r="B2040" t="n">
        <v>-0.8930327756000001</v>
      </c>
      <c r="C2040" t="n">
        <v>-0.8403172771106084</v>
      </c>
      <c r="D2040" t="n">
        <v>0.7254469337499999</v>
      </c>
      <c r="E2040" t="n">
        <v>1.15851444973695</v>
      </c>
      <c r="F2040" t="n">
        <v>9.2272535047</v>
      </c>
      <c r="G2040" t="n">
        <v>9.242338692644314</v>
      </c>
    </row>
    <row r="2041">
      <c r="A2041" s="3" t="n">
        <v>45392.39223924768</v>
      </c>
      <c r="B2041" t="n">
        <v>-0.7709301764499999</v>
      </c>
      <c r="C2041" t="n">
        <v>-0.859505165090795</v>
      </c>
      <c r="D2041" t="n">
        <v>1.35271949435</v>
      </c>
      <c r="E2041" t="n">
        <v>1.119588861315504</v>
      </c>
      <c r="F2041" t="n">
        <v>9.1219104704</v>
      </c>
      <c r="G2041" t="n">
        <v>9.380047169420887</v>
      </c>
    </row>
    <row r="2042">
      <c r="A2042" s="3" t="n">
        <v>45392.39223929398</v>
      </c>
      <c r="B2042" t="n">
        <v>0.01915238745</v>
      </c>
      <c r="C2042" t="n">
        <v>-0.3591290553381129</v>
      </c>
      <c r="D2042" t="n">
        <v>1.20428603995</v>
      </c>
      <c r="E2042" t="n">
        <v>0.9759208216137556</v>
      </c>
      <c r="F2042" t="n">
        <v>9.509773284549999</v>
      </c>
      <c r="G2042" t="n">
        <v>9.333815421015528</v>
      </c>
    </row>
    <row r="2043">
      <c r="A2043" s="3" t="n">
        <v>45392.39223981481</v>
      </c>
      <c r="B2043" t="n">
        <v>0.7876897413</v>
      </c>
      <c r="C2043" t="n">
        <v>0.09480264571794897</v>
      </c>
      <c r="D2043" t="n">
        <v>1.0534499563</v>
      </c>
      <c r="E2043" t="n">
        <v>1.135355920035668</v>
      </c>
      <c r="F2043" t="n">
        <v>9.538496962399998</v>
      </c>
      <c r="G2043" t="n">
        <v>9.369824182552707</v>
      </c>
    </row>
    <row r="2044">
      <c r="A2044" s="3" t="n">
        <v>45392.3922409375</v>
      </c>
      <c r="B2044" t="n">
        <v>-0.6655871421499999</v>
      </c>
      <c r="C2044" t="n">
        <v>0.8556174798565294</v>
      </c>
      <c r="D2044" t="n">
        <v>1.23780516965</v>
      </c>
      <c r="E2044" t="n">
        <v>0.8909909350608416</v>
      </c>
      <c r="F2044" t="n">
        <v>9.514558929750001</v>
      </c>
      <c r="G2044" t="n">
        <v>9.374372525110164</v>
      </c>
    </row>
    <row r="2045">
      <c r="A2045" s="3" t="n">
        <v>45392.39224097222</v>
      </c>
      <c r="B2045" t="n">
        <v>1.9033923118</v>
      </c>
      <c r="C2045" t="n">
        <v>0.8022472674681841</v>
      </c>
      <c r="D2045" t="n">
        <v>0.7278397563499999</v>
      </c>
      <c r="E2045" t="n">
        <v>0.7985884269265757</v>
      </c>
      <c r="F2045" t="n">
        <v>9.51695175235</v>
      </c>
      <c r="G2045" t="n">
        <v>9.344598164150725</v>
      </c>
    </row>
    <row r="2046">
      <c r="A2046" s="3" t="n">
        <v>45392.3922415162</v>
      </c>
      <c r="B2046" t="n">
        <v>0.90022105005</v>
      </c>
      <c r="C2046" t="n">
        <v>1.179002416051519</v>
      </c>
      <c r="D2046" t="n">
        <v>0.14605043845</v>
      </c>
      <c r="E2046" t="n">
        <v>0.3728847907166676</v>
      </c>
      <c r="F2046" t="n">
        <v>8.66222375165</v>
      </c>
      <c r="G2046" t="n">
        <v>9.252178557242102</v>
      </c>
    </row>
    <row r="2047">
      <c r="A2047" s="3" t="n">
        <v>45392.39224207176</v>
      </c>
      <c r="B2047" t="n">
        <v>1.82438013275</v>
      </c>
      <c r="C2047" t="n">
        <v>1.088274604853499</v>
      </c>
      <c r="D2047" t="n">
        <v>0.4070152016</v>
      </c>
      <c r="E2047" t="n">
        <v>0.2631020642262245</v>
      </c>
      <c r="F2047" t="n">
        <v>9.390063507999999</v>
      </c>
      <c r="G2047" t="n">
        <v>9.155110278202939</v>
      </c>
    </row>
    <row r="2048">
      <c r="A2048" s="3" t="n">
        <v>45392.39224263889</v>
      </c>
      <c r="B2048" t="n">
        <v>0.6392562868999999</v>
      </c>
      <c r="C2048" t="n">
        <v>1.276239511198489</v>
      </c>
      <c r="D2048" t="n">
        <v>-0.3782817171</v>
      </c>
      <c r="E2048" t="n">
        <v>0.2385896453418422</v>
      </c>
      <c r="F2048" t="n">
        <v>9.196127197599999</v>
      </c>
      <c r="G2048" t="n">
        <v>9.186693543189884</v>
      </c>
    </row>
    <row r="2049">
      <c r="A2049" s="3" t="n">
        <v>45392.39224376158</v>
      </c>
      <c r="B2049" t="n">
        <v>0.22265998825</v>
      </c>
      <c r="C2049" t="n">
        <v>1.263750022354782</v>
      </c>
      <c r="D2049" t="n">
        <v>0.5793964953</v>
      </c>
      <c r="E2049" t="n">
        <v>-0.02866337495326343</v>
      </c>
      <c r="F2049" t="n">
        <v>9.224860682099999</v>
      </c>
      <c r="G2049" t="n">
        <v>9.200199037548508</v>
      </c>
    </row>
    <row r="2050">
      <c r="A2050" s="3" t="n">
        <v>45392.3922437963</v>
      </c>
      <c r="B2050" t="n">
        <v>2.26012881885</v>
      </c>
      <c r="C2050" t="n">
        <v>0.3749599830095581</v>
      </c>
      <c r="D2050" t="n">
        <v>-0.9217662600999998</v>
      </c>
      <c r="E2050" t="n">
        <v>-0.2331536066551289</v>
      </c>
      <c r="F2050" t="n">
        <v>9.085998518099998</v>
      </c>
      <c r="G2050" t="n">
        <v>9.320942375574267</v>
      </c>
    </row>
    <row r="2051">
      <c r="A2051" s="3" t="n">
        <v>45392.3922443287</v>
      </c>
      <c r="B2051" t="n">
        <v>-0.6009417053499999</v>
      </c>
      <c r="C2051" t="n">
        <v>0.2389754421531476</v>
      </c>
      <c r="D2051" t="n">
        <v>0.9265519052999999</v>
      </c>
      <c r="E2051" t="n">
        <v>-0.4186291554748264</v>
      </c>
      <c r="F2051" t="n">
        <v>9.598356753999999</v>
      </c>
      <c r="G2051" t="n">
        <v>9.431783900234175</v>
      </c>
    </row>
    <row r="2052">
      <c r="A2052" s="3" t="n">
        <v>45392.39224490741</v>
      </c>
      <c r="B2052" t="n">
        <v>1.1851336525</v>
      </c>
      <c r="C2052" t="n">
        <v>-0.2776641622592083</v>
      </c>
      <c r="D2052" t="n">
        <v>-0.48842020325</v>
      </c>
      <c r="E2052" t="n">
        <v>-0.5053056315379968</v>
      </c>
      <c r="F2052" t="n">
        <v>9.71567370795</v>
      </c>
      <c r="G2052" t="n">
        <v>9.43265438329245</v>
      </c>
    </row>
    <row r="2053">
      <c r="A2053" s="3" t="n">
        <v>45392.39224601852</v>
      </c>
      <c r="B2053" t="n">
        <v>-1.86029208505</v>
      </c>
      <c r="C2053" t="n">
        <v>-0.2956689659252921</v>
      </c>
      <c r="D2053" t="n">
        <v>-1.8076205679</v>
      </c>
      <c r="E2053" t="n">
        <v>-0.3418132088383459</v>
      </c>
      <c r="F2053" t="n">
        <v>9.344570458649999</v>
      </c>
      <c r="G2053" t="n">
        <v>9.733944091242449</v>
      </c>
    </row>
    <row r="2054">
      <c r="A2054" s="3" t="n">
        <v>45392.39224605324</v>
      </c>
      <c r="B2054" t="n">
        <v>-2.173938172</v>
      </c>
      <c r="C2054" t="n">
        <v>-0.4649649595230783</v>
      </c>
      <c r="D2054" t="n">
        <v>-0.62967518985</v>
      </c>
      <c r="E2054" t="n">
        <v>-0.5303803440743605</v>
      </c>
      <c r="F2054" t="n">
        <v>9.88566217905</v>
      </c>
      <c r="G2054" t="n">
        <v>9.778138410958185</v>
      </c>
    </row>
    <row r="2055">
      <c r="A2055" s="3" t="n">
        <v>45392.39224658564</v>
      </c>
      <c r="B2055" t="n">
        <v>1.4676436257</v>
      </c>
      <c r="C2055" t="n">
        <v>-0.7224957721610744</v>
      </c>
      <c r="D2055" t="n">
        <v>-0.208293246</v>
      </c>
      <c r="E2055" t="n">
        <v>-0.5334042668916098</v>
      </c>
      <c r="F2055" t="n">
        <v>9.574408914699999</v>
      </c>
      <c r="G2055" t="n">
        <v>9.870679812345131</v>
      </c>
    </row>
    <row r="2056">
      <c r="A2056" s="3" t="n">
        <v>45392.39224715278</v>
      </c>
      <c r="B2056" t="n">
        <v>-1.38623862405</v>
      </c>
      <c r="C2056" t="n">
        <v>-0.6107613851646869</v>
      </c>
      <c r="D2056" t="n">
        <v>0.3064578125</v>
      </c>
      <c r="E2056" t="n">
        <v>-0.8230633108009348</v>
      </c>
      <c r="F2056" t="n">
        <v>10.19690563675</v>
      </c>
      <c r="G2056" t="n">
        <v>9.811666295779283</v>
      </c>
    </row>
    <row r="2057">
      <c r="A2057" s="3" t="n">
        <v>45392.39224771991</v>
      </c>
      <c r="B2057" t="n">
        <v>0.7158658366999999</v>
      </c>
      <c r="C2057" t="n">
        <v>-0.7384857092903285</v>
      </c>
      <c r="D2057" t="n">
        <v>-0.18674803595</v>
      </c>
      <c r="E2057" t="n">
        <v>-0.5210590889603743</v>
      </c>
      <c r="F2057" t="n">
        <v>10.61109930615</v>
      </c>
      <c r="G2057" t="n">
        <v>9.932045279039654</v>
      </c>
    </row>
    <row r="2058">
      <c r="A2058" s="3" t="n">
        <v>45392.39224828704</v>
      </c>
      <c r="B2058" t="n">
        <v>-1.0582356015</v>
      </c>
      <c r="C2058" t="n">
        <v>-0.3381402640938238</v>
      </c>
      <c r="D2058" t="n">
        <v>-1.9033923118</v>
      </c>
      <c r="E2058" t="n">
        <v>-0.3921077906185325</v>
      </c>
      <c r="F2058" t="n">
        <v>8.9207956922</v>
      </c>
      <c r="G2058" t="n">
        <v>10.06057928042171</v>
      </c>
    </row>
    <row r="2059">
      <c r="A2059" s="3" t="n">
        <v>45392.39224939815</v>
      </c>
      <c r="B2059" t="n">
        <v>-0.9169806149</v>
      </c>
      <c r="C2059" t="n">
        <v>-0.3484704840509334</v>
      </c>
      <c r="D2059" t="n">
        <v>-0.6703727873499999</v>
      </c>
      <c r="E2059" t="n">
        <v>-0.5398125583470876</v>
      </c>
      <c r="F2059" t="n">
        <v>10.20408410455</v>
      </c>
      <c r="G2059" t="n">
        <v>10.04480737552485</v>
      </c>
    </row>
    <row r="2060">
      <c r="A2060" s="3" t="n">
        <v>45392.39224943287</v>
      </c>
      <c r="B2060" t="n">
        <v>-0.7469921438</v>
      </c>
      <c r="C2060" t="n">
        <v>-0.3217164798541968</v>
      </c>
      <c r="D2060" t="n">
        <v>-0.6727754166</v>
      </c>
      <c r="E2060" t="n">
        <v>-0.8298800069391632</v>
      </c>
      <c r="F2060" t="n">
        <v>9.794676080349999</v>
      </c>
      <c r="G2060" t="n">
        <v>9.971151524698746</v>
      </c>
    </row>
    <row r="2061">
      <c r="A2061" s="3" t="n">
        <v>45392.39225109954</v>
      </c>
      <c r="B2061" t="n">
        <v>0.06703825939999999</v>
      </c>
      <c r="C2061" t="n">
        <v>-0.1495473892589748</v>
      </c>
      <c r="D2061" t="n">
        <v>0.5434845429999999</v>
      </c>
      <c r="E2061" t="n">
        <v>-0.7982480058734288</v>
      </c>
      <c r="F2061" t="n">
        <v>10.60392083835</v>
      </c>
      <c r="G2061" t="n">
        <v>9.797144567312499</v>
      </c>
    </row>
    <row r="2062">
      <c r="A2062" s="3" t="n">
        <v>45392.39225114584</v>
      </c>
      <c r="B2062" t="n">
        <v>0.7182586593</v>
      </c>
      <c r="C2062" t="n">
        <v>-0.1024219784407929</v>
      </c>
      <c r="D2062" t="n">
        <v>-1.0821834408</v>
      </c>
      <c r="E2062" t="n">
        <v>-0.6229130360588596</v>
      </c>
      <c r="F2062" t="n">
        <v>9.718066530550001</v>
      </c>
      <c r="G2062" t="n">
        <v>9.676904431586157</v>
      </c>
    </row>
    <row r="2063">
      <c r="A2063" s="3" t="n">
        <v>45392.39225118056</v>
      </c>
      <c r="B2063" t="n">
        <v>0.22744563345</v>
      </c>
      <c r="C2063" t="n">
        <v>0.5072735678826354</v>
      </c>
      <c r="D2063" t="n">
        <v>-0.9457140993999998</v>
      </c>
      <c r="E2063" t="n">
        <v>-0.3145290054805369</v>
      </c>
      <c r="F2063" t="n">
        <v>9.270343924800001</v>
      </c>
      <c r="G2063" t="n">
        <v>9.649725015369606</v>
      </c>
    </row>
    <row r="2064">
      <c r="A2064" s="3" t="n">
        <v>45392.3922522338</v>
      </c>
      <c r="B2064" t="n">
        <v>0.9552853897999999</v>
      </c>
      <c r="C2064" t="n">
        <v>0.492479127680421</v>
      </c>
      <c r="D2064" t="n">
        <v>-1.1587929906</v>
      </c>
      <c r="E2064" t="n">
        <v>-0.3355746250043132</v>
      </c>
      <c r="F2064" t="n">
        <v>9.0237459039</v>
      </c>
      <c r="G2064" t="n">
        <v>9.246405800712729</v>
      </c>
    </row>
    <row r="2065">
      <c r="A2065" s="3" t="n">
        <v>45392.39225280093</v>
      </c>
      <c r="B2065" t="n">
        <v>-1.07020952115</v>
      </c>
      <c r="C2065" t="n">
        <v>0.6686345643523329</v>
      </c>
      <c r="D2065" t="n">
        <v>0.8188160484</v>
      </c>
      <c r="E2065" t="n">
        <v>-0.4371237658764581</v>
      </c>
      <c r="F2065" t="n">
        <v>9.1985200202</v>
      </c>
      <c r="G2065" t="n">
        <v>9.03413647247252</v>
      </c>
    </row>
    <row r="2066">
      <c r="A2066" s="3" t="n">
        <v>45392.39225335648</v>
      </c>
      <c r="B2066" t="n">
        <v>1.7310110181</v>
      </c>
      <c r="C2066" t="n">
        <v>0.2926118742289052</v>
      </c>
      <c r="D2066" t="n">
        <v>-0.22744563345</v>
      </c>
      <c r="E2066" t="n">
        <v>-0.3758790878500012</v>
      </c>
      <c r="F2066" t="n">
        <v>9.009379161649999</v>
      </c>
      <c r="G2066" t="n">
        <v>8.734475514217506</v>
      </c>
    </row>
    <row r="2067">
      <c r="A2067" s="3" t="n">
        <v>45392.39225392361</v>
      </c>
      <c r="B2067" t="n">
        <v>1.10612147345</v>
      </c>
      <c r="C2067" t="n">
        <v>0.261181149511073</v>
      </c>
      <c r="D2067" t="n">
        <v>0.1340765188</v>
      </c>
      <c r="E2067" t="n">
        <v>0.02942308172738939</v>
      </c>
      <c r="F2067" t="n">
        <v>8.73644047885</v>
      </c>
      <c r="G2067" t="n">
        <v>8.870565619432192</v>
      </c>
    </row>
    <row r="2068">
      <c r="A2068" s="3" t="n">
        <v>45392.39225449074</v>
      </c>
      <c r="B2068" t="n">
        <v>-1.1923121203</v>
      </c>
      <c r="C2068" t="n">
        <v>0.3133292795785556</v>
      </c>
      <c r="D2068" t="n">
        <v>-0.5386988978</v>
      </c>
      <c r="E2068" t="n">
        <v>0.1010990636417253</v>
      </c>
      <c r="F2068" t="n">
        <v>8.4084374563</v>
      </c>
      <c r="G2068" t="n">
        <v>8.908220778062494</v>
      </c>
    </row>
    <row r="2069">
      <c r="A2069" s="3" t="n">
        <v>45392.39225505787</v>
      </c>
      <c r="B2069" t="n">
        <v>1.086969086</v>
      </c>
      <c r="C2069" t="n">
        <v>0.1935187619876462</v>
      </c>
      <c r="D2069" t="n">
        <v>-0.4764462836</v>
      </c>
      <c r="E2069" t="n">
        <v>0.168315145723194</v>
      </c>
      <c r="F2069" t="n">
        <v>9.095569808500001</v>
      </c>
      <c r="G2069" t="n">
        <v>9.005411925968207</v>
      </c>
    </row>
    <row r="2070">
      <c r="A2070" s="3" t="n">
        <v>45392.39225616898</v>
      </c>
      <c r="B2070" t="n">
        <v>-1.3335671069</v>
      </c>
      <c r="C2070" t="n">
        <v>0.4201242924209802</v>
      </c>
      <c r="D2070" t="n">
        <v>1.1516145228</v>
      </c>
      <c r="E2070" t="n">
        <v>-5.374227074601834e-05</v>
      </c>
      <c r="F2070" t="n">
        <v>8.959100467099999</v>
      </c>
      <c r="G2070" t="n">
        <v>9.01937520114944</v>
      </c>
    </row>
    <row r="2071">
      <c r="A2071" s="3" t="n">
        <v>45392.3922562037</v>
      </c>
      <c r="B2071" t="n">
        <v>1.8076205679</v>
      </c>
      <c r="C2071" t="n">
        <v>0.1917093093363642</v>
      </c>
      <c r="D2071" t="n">
        <v>0.6224967220500001</v>
      </c>
      <c r="E2071" t="n">
        <v>0.4029650322906771</v>
      </c>
      <c r="F2071" t="n">
        <v>9.959878906249999</v>
      </c>
      <c r="G2071" t="n">
        <v>9.097189848792565</v>
      </c>
    </row>
    <row r="2072">
      <c r="A2072" s="3" t="n">
        <v>45392.39225787037</v>
      </c>
      <c r="B2072" t="n">
        <v>0.2394195531</v>
      </c>
      <c r="C2072" t="n">
        <v>0.5730957798233116</v>
      </c>
      <c r="D2072" t="n">
        <v>-0.15801455145</v>
      </c>
      <c r="E2072" t="n">
        <v>0.7539977951104917</v>
      </c>
      <c r="F2072" t="n">
        <v>8.664616574249999</v>
      </c>
      <c r="G2072" t="n">
        <v>9.180557849173217</v>
      </c>
    </row>
    <row r="2073">
      <c r="A2073" s="3" t="n">
        <v>45392.39225791667</v>
      </c>
      <c r="B2073" t="n">
        <v>0.1699884711</v>
      </c>
      <c r="C2073" t="n">
        <v>0.7366209827935919</v>
      </c>
      <c r="D2073" t="n">
        <v>0.8140304032</v>
      </c>
      <c r="E2073" t="n">
        <v>0.9686326976364831</v>
      </c>
      <c r="F2073" t="n">
        <v>9.246405892149999</v>
      </c>
      <c r="G2073" t="n">
        <v>9.098446425833359</v>
      </c>
    </row>
    <row r="2074">
      <c r="A2074" s="3" t="n">
        <v>45392.39225795139</v>
      </c>
      <c r="B2074" t="n">
        <v>1.3000479772</v>
      </c>
      <c r="C2074" t="n">
        <v>0.3832502368920757</v>
      </c>
      <c r="D2074" t="n">
        <v>0.7924851931499999</v>
      </c>
      <c r="E2074" t="n">
        <v>0.9587590012391636</v>
      </c>
      <c r="F2074" t="n">
        <v>8.719680914</v>
      </c>
      <c r="G2074" t="n">
        <v>9.025487715811563</v>
      </c>
    </row>
    <row r="2075">
      <c r="A2075" s="3" t="n">
        <v>45392.3922584375</v>
      </c>
      <c r="B2075" t="n">
        <v>0.01197391965</v>
      </c>
      <c r="C2075" t="n">
        <v>0.2294745584710962</v>
      </c>
      <c r="D2075" t="n">
        <v>2.33434554605</v>
      </c>
      <c r="E2075" t="n">
        <v>0.8019299114729626</v>
      </c>
      <c r="F2075" t="n">
        <v>9.066846130649999</v>
      </c>
      <c r="G2075" t="n">
        <v>8.910700443234408</v>
      </c>
    </row>
    <row r="2076">
      <c r="A2076" s="3" t="n">
        <v>45392.39225900463</v>
      </c>
      <c r="B2076" t="n">
        <v>0.7206514818999999</v>
      </c>
      <c r="C2076" t="n">
        <v>-0.3481255825702808</v>
      </c>
      <c r="D2076" t="n">
        <v>0.8571208232999998</v>
      </c>
      <c r="E2076" t="n">
        <v>0.9448722590747112</v>
      </c>
      <c r="F2076" t="n">
        <v>8.868124175049999</v>
      </c>
      <c r="G2076" t="n">
        <v>8.73565000342578</v>
      </c>
    </row>
    <row r="2077">
      <c r="A2077" s="3" t="n">
        <v>45392.39225956018</v>
      </c>
      <c r="B2077" t="n">
        <v>-1.5682010148</v>
      </c>
      <c r="C2077" t="n">
        <v>-0.08696772671037313</v>
      </c>
      <c r="D2077" t="n">
        <v>-0.08140500164999999</v>
      </c>
      <c r="E2077" t="n">
        <v>0.8897944551828696</v>
      </c>
      <c r="F2077" t="n">
        <v>8.499413748349999</v>
      </c>
      <c r="G2077" t="n">
        <v>8.82502152521168</v>
      </c>
    </row>
    <row r="2078">
      <c r="A2078" s="3" t="n">
        <v>45392.39226012732</v>
      </c>
      <c r="B2078" t="n">
        <v>-0.9552853897999999</v>
      </c>
      <c r="C2078" t="n">
        <v>-0.2879300103599075</v>
      </c>
      <c r="D2078" t="n">
        <v>0.4716606384</v>
      </c>
      <c r="E2078" t="n">
        <v>0.7233156446759926</v>
      </c>
      <c r="F2078" t="n">
        <v>9.246405892149999</v>
      </c>
      <c r="G2078" t="n">
        <v>8.692949586252704</v>
      </c>
    </row>
    <row r="2079">
      <c r="A2079" s="3" t="n">
        <v>45392.39226069445</v>
      </c>
      <c r="B2079" t="n">
        <v>-0.4549010735499999</v>
      </c>
      <c r="C2079" t="n">
        <v>-0.5069798941470877</v>
      </c>
      <c r="D2079" t="n">
        <v>0.76375170865</v>
      </c>
      <c r="E2079" t="n">
        <v>0.5438788206205143</v>
      </c>
      <c r="F2079" t="n">
        <v>8.35576593915</v>
      </c>
      <c r="G2079" t="n">
        <v>8.789448325234172</v>
      </c>
    </row>
    <row r="2080">
      <c r="A2080" s="3" t="n">
        <v>45392.39226126157</v>
      </c>
      <c r="B2080" t="n">
        <v>0.12688824435</v>
      </c>
      <c r="C2080" t="n">
        <v>-0.7900090483139882</v>
      </c>
      <c r="D2080" t="n">
        <v>1.04626168185</v>
      </c>
      <c r="E2080" t="n">
        <v>0.4177788571996514</v>
      </c>
      <c r="F2080" t="n">
        <v>8.791504818599998</v>
      </c>
      <c r="G2080" t="n">
        <v>8.798957689725432</v>
      </c>
    </row>
    <row r="2081">
      <c r="A2081" s="3" t="n">
        <v>45392.39226181713</v>
      </c>
      <c r="B2081" t="n">
        <v>0.8954354048499999</v>
      </c>
      <c r="C2081" t="n">
        <v>-0.7687396131488364</v>
      </c>
      <c r="D2081" t="n">
        <v>0.06703825939999999</v>
      </c>
      <c r="E2081" t="n">
        <v>0.6670768614363655</v>
      </c>
      <c r="F2081" t="n">
        <v>9.1650008905</v>
      </c>
      <c r="G2081" t="n">
        <v>9.030202908574967</v>
      </c>
    </row>
    <row r="2082">
      <c r="A2082" s="3" t="n">
        <v>45392.39226238426</v>
      </c>
      <c r="B2082" t="n">
        <v>-2.46602924225</v>
      </c>
      <c r="C2082" t="n">
        <v>-0.7370521553630556</v>
      </c>
      <c r="D2082" t="n">
        <v>0.8595136459</v>
      </c>
      <c r="E2082" t="n">
        <v>0.7166075074674845</v>
      </c>
      <c r="F2082" t="n">
        <v>8.8489717876</v>
      </c>
      <c r="G2082" t="n">
        <v>9.276158696766926</v>
      </c>
    </row>
    <row r="2083">
      <c r="A2083" s="3" t="n">
        <v>45392.39226295139</v>
      </c>
      <c r="B2083" t="n">
        <v>-1.37906015625</v>
      </c>
      <c r="C2083" t="n">
        <v>-1.25479659662343</v>
      </c>
      <c r="D2083" t="n">
        <v>0.32082455475</v>
      </c>
      <c r="E2083" t="n">
        <v>0.5695008310923093</v>
      </c>
      <c r="F2083" t="n">
        <v>9.8736882594</v>
      </c>
      <c r="G2083" t="n">
        <v>9.472031511941051</v>
      </c>
    </row>
    <row r="2084">
      <c r="A2084" s="3" t="n">
        <v>45392.39226351852</v>
      </c>
      <c r="B2084" t="n">
        <v>-2.0805592507</v>
      </c>
      <c r="C2084" t="n">
        <v>-1.340932061065272</v>
      </c>
      <c r="D2084" t="n">
        <v>0.8906399529999999</v>
      </c>
      <c r="E2084" t="n">
        <v>0.3993343087176001</v>
      </c>
      <c r="F2084" t="n">
        <v>9.531318494599999</v>
      </c>
      <c r="G2084" t="n">
        <v>9.852195762951192</v>
      </c>
    </row>
    <row r="2085">
      <c r="A2085" s="3" t="n">
        <v>45392.39226408565</v>
      </c>
      <c r="B2085" t="n">
        <v>0.2442051983</v>
      </c>
      <c r="C2085" t="n">
        <v>-1.588623306276694</v>
      </c>
      <c r="D2085" t="n">
        <v>0.4932058484499999</v>
      </c>
      <c r="E2085" t="n">
        <v>0.2648403100832175</v>
      </c>
      <c r="F2085" t="n">
        <v>10.43393236725</v>
      </c>
      <c r="G2085" t="n">
        <v>9.993241518158536</v>
      </c>
    </row>
    <row r="2086">
      <c r="A2086" s="3" t="n">
        <v>45392.3922646412</v>
      </c>
      <c r="B2086" t="n">
        <v>-2.36068620795</v>
      </c>
      <c r="C2086" t="n">
        <v>-1.330982425993593</v>
      </c>
      <c r="D2086" t="n">
        <v>-0.34715541</v>
      </c>
      <c r="E2086" t="n">
        <v>0.1754562613877627</v>
      </c>
      <c r="F2086" t="n">
        <v>9.964664551449999</v>
      </c>
      <c r="G2086" t="n">
        <v>10.10138187079688</v>
      </c>
    </row>
    <row r="2087">
      <c r="A2087" s="3" t="n">
        <v>45392.39226520833</v>
      </c>
      <c r="B2087" t="n">
        <v>-1.7046703562</v>
      </c>
      <c r="C2087" t="n">
        <v>-0.5045301746896282</v>
      </c>
      <c r="D2087" t="n">
        <v>-0.14844326105</v>
      </c>
      <c r="E2087" t="n">
        <v>-0.2362398211303038</v>
      </c>
      <c r="F2087" t="n">
        <v>10.1466269422</v>
      </c>
      <c r="G2087" t="n">
        <v>10.08391346116868</v>
      </c>
    </row>
    <row r="2088">
      <c r="A2088" s="3" t="n">
        <v>45392.39226633101</v>
      </c>
      <c r="B2088" t="n">
        <v>0.80444930615</v>
      </c>
      <c r="C2088" t="n">
        <v>-0.8139894850100258</v>
      </c>
      <c r="D2088" t="n">
        <v>-0.2992793447</v>
      </c>
      <c r="E2088" t="n">
        <v>-0.3481420412835674</v>
      </c>
      <c r="F2088" t="n">
        <v>10.2902747514</v>
      </c>
      <c r="G2088" t="n">
        <v>10.0475995505153</v>
      </c>
    </row>
    <row r="2089">
      <c r="A2089" s="3" t="n">
        <v>45392.39226636574</v>
      </c>
      <c r="B2089" t="n">
        <v>-1.364693414</v>
      </c>
      <c r="C2089" t="n">
        <v>-0.4911569443797215</v>
      </c>
      <c r="D2089" t="n">
        <v>-0.35195086185</v>
      </c>
      <c r="E2089" t="n">
        <v>-0.6448107826037315</v>
      </c>
      <c r="F2089" t="n">
        <v>9.619901964049999</v>
      </c>
      <c r="G2089" t="n">
        <v>9.976711323765645</v>
      </c>
    </row>
    <row r="2090">
      <c r="A2090" s="3" t="n">
        <v>45392.39226689815</v>
      </c>
      <c r="B2090" t="n">
        <v>0.9864116968999999</v>
      </c>
      <c r="C2090" t="n">
        <v>-0.7798448327678345</v>
      </c>
      <c r="D2090" t="n">
        <v>-0.7709301764499999</v>
      </c>
      <c r="E2090" t="n">
        <v>-0.4095484947460384</v>
      </c>
      <c r="F2090" t="n">
        <v>9.8689026142</v>
      </c>
      <c r="G2090" t="n">
        <v>9.861113893886275</v>
      </c>
    </row>
    <row r="2091">
      <c r="A2091" s="3" t="n">
        <v>45392.39226802083</v>
      </c>
      <c r="B2091" t="n">
        <v>-0.4477127990999999</v>
      </c>
      <c r="C2091" t="n">
        <v>-0.3392893108744764</v>
      </c>
      <c r="D2091" t="n">
        <v>-1.0941475538</v>
      </c>
      <c r="E2091" t="n">
        <v>-0.3462104512641035</v>
      </c>
      <c r="F2091" t="n">
        <v>9.61272349625</v>
      </c>
      <c r="G2091" t="n">
        <v>9.873637191670191</v>
      </c>
    </row>
    <row r="2092">
      <c r="A2092" s="3" t="n">
        <v>45392.39226805556</v>
      </c>
      <c r="B2092" t="n">
        <v>-3.3087833233</v>
      </c>
      <c r="C2092" t="n">
        <v>-0.3963761064568775</v>
      </c>
      <c r="D2092" t="n">
        <v>0.3040649899</v>
      </c>
      <c r="E2092" t="n">
        <v>-0.4441656263561784</v>
      </c>
      <c r="F2092" t="n">
        <v>10.350134543</v>
      </c>
      <c r="G2092" t="n">
        <v>9.836971224567744</v>
      </c>
    </row>
    <row r="2093">
      <c r="A2093" s="3" t="n">
        <v>45392.39226859953</v>
      </c>
      <c r="B2093" t="n">
        <v>1.6759368717</v>
      </c>
      <c r="C2093" t="n">
        <v>-0.5311885583340341</v>
      </c>
      <c r="D2093" t="n">
        <v>-0.6584086743500001</v>
      </c>
      <c r="E2093" t="n">
        <v>-0.5608568063114237</v>
      </c>
      <c r="F2093" t="n">
        <v>9.440332395899999</v>
      </c>
      <c r="G2093" t="n">
        <v>9.820194652380678</v>
      </c>
    </row>
    <row r="2094">
      <c r="A2094" s="3" t="n">
        <v>45392.39226915509</v>
      </c>
      <c r="B2094" t="n">
        <v>-1.8363540524</v>
      </c>
      <c r="C2094" t="n">
        <v>-0.406774607214803</v>
      </c>
      <c r="D2094" t="n">
        <v>0.9504997445999999</v>
      </c>
      <c r="E2094" t="n">
        <v>-0.4851131905642206</v>
      </c>
      <c r="F2094" t="n">
        <v>10.07000758575</v>
      </c>
      <c r="G2094" t="n">
        <v>9.864015725053989</v>
      </c>
    </row>
    <row r="2095">
      <c r="A2095" s="3" t="n">
        <v>45392.39226972222</v>
      </c>
      <c r="B2095" t="n">
        <v>1.37427451105</v>
      </c>
      <c r="C2095" t="n">
        <v>-0.5889574990041974</v>
      </c>
      <c r="D2095" t="n">
        <v>-1.71903709845</v>
      </c>
      <c r="E2095" t="n">
        <v>-0.4022491697000012</v>
      </c>
      <c r="F2095" t="n">
        <v>9.8377763071</v>
      </c>
      <c r="G2095" t="n">
        <v>9.772438758546997</v>
      </c>
    </row>
    <row r="2096">
      <c r="A2096" s="3" t="n">
        <v>45392.39227028935</v>
      </c>
      <c r="B2096" t="n">
        <v>-0.8690947429499999</v>
      </c>
      <c r="C2096" t="n">
        <v>-0.2978865489474366</v>
      </c>
      <c r="D2096" t="n">
        <v>-0.92895453455</v>
      </c>
      <c r="E2096" t="n">
        <v>-0.2605061593917257</v>
      </c>
      <c r="F2096" t="n">
        <v>9.730040450199999</v>
      </c>
      <c r="G2096" t="n">
        <v>9.844772723243617</v>
      </c>
    </row>
    <row r="2097">
      <c r="A2097" s="3" t="n">
        <v>45392.39227141203</v>
      </c>
      <c r="B2097" t="n">
        <v>-0.51954651035</v>
      </c>
      <c r="C2097" t="n">
        <v>-0.251151689679954</v>
      </c>
      <c r="D2097" t="n">
        <v>-0.39025563675</v>
      </c>
      <c r="E2097" t="n">
        <v>-0.3879573374547798</v>
      </c>
      <c r="F2097" t="n">
        <v>9.677359126399999</v>
      </c>
      <c r="G2097" t="n">
        <v>9.751851331313663</v>
      </c>
    </row>
    <row r="2098">
      <c r="A2098" s="3" t="n">
        <v>45392.39227145833</v>
      </c>
      <c r="B2098" t="n">
        <v>-0.8882471304</v>
      </c>
      <c r="C2098" t="n">
        <v>-0.573915355167018</v>
      </c>
      <c r="D2098" t="n">
        <v>0.6272823672499999</v>
      </c>
      <c r="E2098" t="n">
        <v>-0.2324510939096743</v>
      </c>
      <c r="F2098" t="n">
        <v>9.730040450199999</v>
      </c>
      <c r="G2098" t="n">
        <v>9.811790353330679</v>
      </c>
    </row>
    <row r="2099">
      <c r="A2099" s="3" t="n">
        <v>45392.39227197917</v>
      </c>
      <c r="B2099" t="n">
        <v>-0.3758888945</v>
      </c>
      <c r="C2099" t="n">
        <v>-0.3634605772073437</v>
      </c>
      <c r="D2099" t="n">
        <v>-0.11253130875</v>
      </c>
      <c r="E2099" t="n">
        <v>-0.2978931095734275</v>
      </c>
      <c r="F2099" t="n">
        <v>9.6749663038</v>
      </c>
      <c r="G2099" t="n">
        <v>9.588967172366576</v>
      </c>
    </row>
    <row r="2100">
      <c r="A2100" s="3" t="n">
        <v>45392.3922725463</v>
      </c>
      <c r="B2100" t="n">
        <v>-0.0023928226</v>
      </c>
      <c r="C2100" t="n">
        <v>-0.5206684231130552</v>
      </c>
      <c r="D2100" t="n">
        <v>0.19153368115</v>
      </c>
      <c r="E2100" t="n">
        <v>0.2162410214902105</v>
      </c>
      <c r="F2100" t="n">
        <v>10.20408410455</v>
      </c>
      <c r="G2100" t="n">
        <v>9.706594007312846</v>
      </c>
    </row>
    <row r="2101">
      <c r="A2101" s="3" t="n">
        <v>45392.39227311342</v>
      </c>
      <c r="B2101" t="n">
        <v>-0.6177012702</v>
      </c>
      <c r="C2101" t="n">
        <v>0.01004738154114224</v>
      </c>
      <c r="D2101" t="n">
        <v>-0.8140304032</v>
      </c>
      <c r="E2101" t="n">
        <v>-0.02068860260139864</v>
      </c>
      <c r="F2101" t="n">
        <v>9.112329373349999</v>
      </c>
      <c r="G2101" t="n">
        <v>9.712425352289653</v>
      </c>
    </row>
    <row r="2102">
      <c r="A2102" s="3" t="n">
        <v>45392.39227422453</v>
      </c>
      <c r="B2102" t="n">
        <v>0.8475495329</v>
      </c>
      <c r="C2102" t="n">
        <v>0.08927958158473204</v>
      </c>
      <c r="D2102" t="n">
        <v>0.1675956485</v>
      </c>
      <c r="E2102" t="n">
        <v>-0.2083011781854318</v>
      </c>
      <c r="F2102" t="n">
        <v>9.588775656949998</v>
      </c>
      <c r="G2102" t="n">
        <v>9.634421475162382</v>
      </c>
    </row>
    <row r="2103">
      <c r="A2103" s="3" t="n">
        <v>45392.39227480324</v>
      </c>
      <c r="B2103" t="n">
        <v>-0.11492413135</v>
      </c>
      <c r="C2103" t="n">
        <v>0.6623300770871814</v>
      </c>
      <c r="D2103" t="n">
        <v>-0.42377476645</v>
      </c>
      <c r="E2103" t="n">
        <v>-0.5168520132510503</v>
      </c>
      <c r="F2103" t="n">
        <v>9.129088938199999</v>
      </c>
      <c r="G2103" t="n">
        <v>9.457919422560515</v>
      </c>
    </row>
    <row r="2104">
      <c r="A2104" s="3" t="n">
        <v>45392.39227537037</v>
      </c>
      <c r="B2104" t="n">
        <v>1.26893147675</v>
      </c>
      <c r="C2104" t="n">
        <v>1.04076401442576</v>
      </c>
      <c r="D2104" t="n">
        <v>0.4572938961499999</v>
      </c>
      <c r="E2104" t="n">
        <v>-0.5690777964421928</v>
      </c>
      <c r="F2104" t="n">
        <v>10.4602632225</v>
      </c>
      <c r="G2104" t="n">
        <v>9.195824723024733</v>
      </c>
    </row>
    <row r="2105">
      <c r="A2105" s="3" t="n">
        <v>45392.39227592593</v>
      </c>
      <c r="B2105" t="n">
        <v>1.75255622815</v>
      </c>
      <c r="C2105" t="n">
        <v>1.697310065336835</v>
      </c>
      <c r="D2105" t="n">
        <v>-2.13562359045</v>
      </c>
      <c r="E2105" t="n">
        <v>-0.6001632539301881</v>
      </c>
      <c r="F2105" t="n">
        <v>8.6167307023</v>
      </c>
      <c r="G2105" t="n">
        <v>8.990443160561096</v>
      </c>
    </row>
    <row r="2106">
      <c r="A2106" s="3" t="n">
        <v>45392.39227649305</v>
      </c>
      <c r="B2106" t="n">
        <v>1.0271092944</v>
      </c>
      <c r="C2106" t="n">
        <v>2.419972573407233</v>
      </c>
      <c r="D2106" t="n">
        <v>-0.3327984744</v>
      </c>
      <c r="E2106" t="n">
        <v>-0.6786310838975542</v>
      </c>
      <c r="F2106" t="n">
        <v>8.53293287805</v>
      </c>
      <c r="G2106" t="n">
        <v>8.825232631068905</v>
      </c>
    </row>
    <row r="2107">
      <c r="A2107" s="3" t="n">
        <v>45392.39227706019</v>
      </c>
      <c r="B2107" t="n">
        <v>3.9863443851</v>
      </c>
      <c r="C2107" t="n">
        <v>2.224044392950356</v>
      </c>
      <c r="D2107" t="n">
        <v>-1.03190474625</v>
      </c>
      <c r="E2107" t="n">
        <v>-0.8605964463596762</v>
      </c>
      <c r="F2107" t="n">
        <v>8.3102728898</v>
      </c>
      <c r="G2107" t="n">
        <v>8.531556083824267</v>
      </c>
    </row>
    <row r="2108">
      <c r="A2108" s="3" t="n">
        <v>45392.39227818287</v>
      </c>
      <c r="B2108" t="n">
        <v>1.9800018616</v>
      </c>
      <c r="C2108" t="n">
        <v>2.242428592817022</v>
      </c>
      <c r="D2108" t="n">
        <v>-0.1699884711</v>
      </c>
      <c r="E2108" t="n">
        <v>-0.7851705523568786</v>
      </c>
      <c r="F2108" t="n">
        <v>8.291120502349999</v>
      </c>
      <c r="G2108" t="n">
        <v>8.28815130475445</v>
      </c>
    </row>
    <row r="2109">
      <c r="A2109" s="3" t="n">
        <v>45392.39227820602</v>
      </c>
      <c r="B2109" t="n">
        <v>3.1364020296</v>
      </c>
      <c r="C2109" t="n">
        <v>1.621977985999771</v>
      </c>
      <c r="D2109" t="n">
        <v>-0.5147510585</v>
      </c>
      <c r="E2109" t="n">
        <v>-0.6501018931762257</v>
      </c>
      <c r="F2109" t="n">
        <v>8.659830929049999</v>
      </c>
      <c r="G2109" t="n">
        <v>8.211320065230209</v>
      </c>
    </row>
    <row r="2110">
      <c r="A2110" s="3" t="n">
        <v>45392.39227875</v>
      </c>
      <c r="B2110" t="n">
        <v>0.97204495465</v>
      </c>
      <c r="C2110" t="n">
        <v>1.283268913346624</v>
      </c>
      <c r="D2110" t="n">
        <v>-1.1540073454</v>
      </c>
      <c r="E2110" t="n">
        <v>-0.1215297902089746</v>
      </c>
      <c r="F2110" t="n">
        <v>8.0014222547</v>
      </c>
      <c r="G2110" t="n">
        <v>8.492189744776596</v>
      </c>
    </row>
    <row r="2111">
      <c r="A2111" s="3" t="n">
        <v>45392.39227931713</v>
      </c>
      <c r="B2111" t="n">
        <v>-1.9153564248</v>
      </c>
      <c r="C2111" t="n">
        <v>0.7969622603352005</v>
      </c>
      <c r="D2111" t="n">
        <v>-0.15562172885</v>
      </c>
      <c r="E2111" t="n">
        <v>-0.4211666547364814</v>
      </c>
      <c r="F2111" t="n">
        <v>8.39167789145</v>
      </c>
      <c r="G2111" t="n">
        <v>8.432368128247692</v>
      </c>
    </row>
    <row r="2112">
      <c r="A2112" s="3" t="n">
        <v>45392.39227987269</v>
      </c>
      <c r="B2112" t="n">
        <v>1.1228810383</v>
      </c>
      <c r="C2112" t="n">
        <v>-0.2096955055127045</v>
      </c>
      <c r="D2112" t="n">
        <v>0.28730542505</v>
      </c>
      <c r="E2112" t="n">
        <v>-0.1786260038328676</v>
      </c>
      <c r="F2112" t="n">
        <v>8.602363960049999</v>
      </c>
      <c r="G2112" t="n">
        <v>8.538738826317855</v>
      </c>
    </row>
    <row r="2113">
      <c r="A2113" s="3" t="n">
        <v>45392.39228043982</v>
      </c>
      <c r="B2113" t="n">
        <v>-0.8619162751499999</v>
      </c>
      <c r="C2113" t="n">
        <v>-0.5563239395163186</v>
      </c>
      <c r="D2113" t="n">
        <v>0.28730542505</v>
      </c>
      <c r="E2113" t="n">
        <v>-0.1741555201329842</v>
      </c>
      <c r="F2113" t="n">
        <v>9.44273502515</v>
      </c>
      <c r="G2113" t="n">
        <v>8.663605072021936</v>
      </c>
    </row>
    <row r="2114">
      <c r="A2114" s="3" t="n">
        <v>45392.39228100694</v>
      </c>
      <c r="B2114" t="n">
        <v>0.86430909775</v>
      </c>
      <c r="C2114" t="n">
        <v>-0.7716182192433589</v>
      </c>
      <c r="D2114" t="n">
        <v>0.1340765188</v>
      </c>
      <c r="E2114" t="n">
        <v>0.2334053563904436</v>
      </c>
      <c r="F2114" t="n">
        <v>8.5832115726</v>
      </c>
      <c r="G2114" t="n">
        <v>8.909940233555153</v>
      </c>
    </row>
    <row r="2115">
      <c r="A2115" s="3" t="n">
        <v>45392.39228157407</v>
      </c>
      <c r="B2115" t="n">
        <v>-1.55383427255</v>
      </c>
      <c r="C2115" t="n">
        <v>-0.3812911242465045</v>
      </c>
      <c r="D2115" t="n">
        <v>-1.5682010148</v>
      </c>
      <c r="E2115" t="n">
        <v>0.27024983195408</v>
      </c>
      <c r="F2115" t="n">
        <v>8.109158111599999</v>
      </c>
      <c r="G2115" t="n">
        <v>9.114419081313661</v>
      </c>
    </row>
    <row r="2116">
      <c r="A2116" s="3" t="n">
        <v>45392.39228214121</v>
      </c>
      <c r="B2116" t="n">
        <v>-1.92733034445</v>
      </c>
      <c r="C2116" t="n">
        <v>-0.3836024304970872</v>
      </c>
      <c r="D2116" t="n">
        <v>1.81480884235</v>
      </c>
      <c r="E2116" t="n">
        <v>0.2276835990129377</v>
      </c>
      <c r="F2116" t="n">
        <v>9.89523346945</v>
      </c>
      <c r="G2116" t="n">
        <v>9.262630663114827</v>
      </c>
    </row>
    <row r="2117">
      <c r="A2117" s="3" t="n">
        <v>45392.39228269676</v>
      </c>
      <c r="B2117" t="n">
        <v>0.2753315054</v>
      </c>
      <c r="C2117" t="n">
        <v>-0.9184029906178348</v>
      </c>
      <c r="D2117" t="n">
        <v>0.08858346944999999</v>
      </c>
      <c r="E2117" t="n">
        <v>0.2694839988811196</v>
      </c>
      <c r="F2117" t="n">
        <v>9.64624262595</v>
      </c>
      <c r="G2117" t="n">
        <v>9.482350256517508</v>
      </c>
    </row>
    <row r="2118">
      <c r="A2118" s="3" t="n">
        <v>45392.39228326389</v>
      </c>
      <c r="B2118" t="n">
        <v>0.19153368115</v>
      </c>
      <c r="C2118" t="n">
        <v>-1.043968068716203</v>
      </c>
      <c r="D2118" t="n">
        <v>1.3359599295</v>
      </c>
      <c r="E2118" t="n">
        <v>0.4245031330909104</v>
      </c>
      <c r="F2118" t="n">
        <v>9.988612390750001</v>
      </c>
      <c r="G2118" t="n">
        <v>9.701750870912964</v>
      </c>
    </row>
    <row r="2119">
      <c r="A2119" s="3" t="n">
        <v>45392.39228383102</v>
      </c>
      <c r="B2119" t="n">
        <v>-0.6967134492499999</v>
      </c>
      <c r="C2119" t="n">
        <v>-1.247816342021915</v>
      </c>
      <c r="D2119" t="n">
        <v>-0.9313473571499999</v>
      </c>
      <c r="E2119" t="n">
        <v>0.656288380610841</v>
      </c>
      <c r="F2119" t="n">
        <v>9.3349893616</v>
      </c>
      <c r="G2119" t="n">
        <v>10.06043389512101</v>
      </c>
    </row>
    <row r="2120">
      <c r="A2120" s="3" t="n">
        <v>45392.39228439815</v>
      </c>
      <c r="B2120" t="n">
        <v>-2.9209303158</v>
      </c>
      <c r="C2120" t="n">
        <v>-0.817133762168184</v>
      </c>
      <c r="D2120" t="n">
        <v>1.03669039145</v>
      </c>
      <c r="E2120" t="n">
        <v>0.7696024383335687</v>
      </c>
      <c r="F2120" t="n">
        <v>10.2902747514</v>
      </c>
      <c r="G2120" t="n">
        <v>10.1590311886245</v>
      </c>
    </row>
    <row r="2121">
      <c r="A2121" s="3" t="n">
        <v>45392.3922849537</v>
      </c>
      <c r="B2121" t="n">
        <v>-1.5921488541</v>
      </c>
      <c r="C2121" t="n">
        <v>-1.298475141411542</v>
      </c>
      <c r="D2121" t="n">
        <v>0.8379684358499999</v>
      </c>
      <c r="E2121" t="n">
        <v>0.5158174688243604</v>
      </c>
      <c r="F2121" t="n">
        <v>10.3908321405</v>
      </c>
      <c r="G2121" t="n">
        <v>9.981965447951893</v>
      </c>
    </row>
    <row r="2122">
      <c r="A2122" s="3" t="n">
        <v>45392.39228552084</v>
      </c>
      <c r="B2122" t="n">
        <v>-0.9888045194999999</v>
      </c>
      <c r="C2122" t="n">
        <v>-1.506000085531589</v>
      </c>
      <c r="D2122" t="n">
        <v>0.9935901646999999</v>
      </c>
      <c r="E2122" t="n">
        <v>0.7617413911186501</v>
      </c>
      <c r="F2122" t="n">
        <v>10.10352671545</v>
      </c>
      <c r="G2122" t="n">
        <v>9.944868674029165</v>
      </c>
    </row>
    <row r="2123">
      <c r="A2123" s="3" t="n">
        <v>45392.39228665509</v>
      </c>
      <c r="B2123" t="n">
        <v>-0.3758888945</v>
      </c>
      <c r="C2123" t="n">
        <v>-1.611026289600821</v>
      </c>
      <c r="D2123" t="n">
        <v>0.8451567102999999</v>
      </c>
      <c r="E2123" t="n">
        <v>0.8215522409059464</v>
      </c>
      <c r="F2123" t="n">
        <v>9.900019114649998</v>
      </c>
      <c r="G2123" t="n">
        <v>9.81870724188604</v>
      </c>
    </row>
    <row r="2124">
      <c r="A2124" s="3" t="n">
        <v>45392.39228668981</v>
      </c>
      <c r="B2124" t="n">
        <v>-0.6560158517499999</v>
      </c>
      <c r="C2124" t="n">
        <v>-1.223042069581006</v>
      </c>
      <c r="D2124" t="n">
        <v>0.3064578125</v>
      </c>
      <c r="E2124" t="n">
        <v>0.9698147075623571</v>
      </c>
      <c r="F2124" t="n">
        <v>9.275139376649999</v>
      </c>
      <c r="G2124" t="n">
        <v>9.840261115619841</v>
      </c>
    </row>
    <row r="2125">
      <c r="A2125" s="3" t="n">
        <v>45392.39228721065</v>
      </c>
      <c r="B2125" t="n">
        <v>-3.5673650705</v>
      </c>
      <c r="C2125" t="n">
        <v>-0.6276323435005844</v>
      </c>
      <c r="D2125" t="n">
        <v>0.87867584</v>
      </c>
      <c r="E2125" t="n">
        <v>0.4280666959700477</v>
      </c>
      <c r="F2125" t="n">
        <v>9.48821826785</v>
      </c>
      <c r="G2125" t="n">
        <v>9.530879229829862</v>
      </c>
    </row>
    <row r="2126">
      <c r="A2126" s="3" t="n">
        <v>45392.39228777778</v>
      </c>
      <c r="B2126" t="n">
        <v>0.8954354048499999</v>
      </c>
      <c r="C2126" t="n">
        <v>-0.5305024128645703</v>
      </c>
      <c r="D2126" t="n">
        <v>0.9313473571499999</v>
      </c>
      <c r="E2126" t="n">
        <v>0.4276654462557121</v>
      </c>
      <c r="F2126" t="n">
        <v>9.622294786649999</v>
      </c>
      <c r="G2126" t="n">
        <v>9.461407503951774</v>
      </c>
    </row>
    <row r="2127">
      <c r="A2127" s="3" t="n">
        <v>45392.3922883449</v>
      </c>
      <c r="B2127" t="n">
        <v>-1.1611858132</v>
      </c>
      <c r="C2127" t="n">
        <v>-0.3889378881581596</v>
      </c>
      <c r="D2127" t="n">
        <v>0.29448389285</v>
      </c>
      <c r="E2127" t="n">
        <v>0.2802966420121219</v>
      </c>
      <c r="F2127" t="n">
        <v>9.5768017373</v>
      </c>
      <c r="G2127" t="n">
        <v>9.520130341353523</v>
      </c>
    </row>
    <row r="2128">
      <c r="A2128" s="3" t="n">
        <v>45392.39228891204</v>
      </c>
      <c r="B2128" t="n">
        <v>1.41018646335</v>
      </c>
      <c r="C2128" t="n">
        <v>-0.1025591801034968</v>
      </c>
      <c r="D2128" t="n">
        <v>-0.4668651865499999</v>
      </c>
      <c r="E2128" t="n">
        <v>0.3692609249407935</v>
      </c>
      <c r="F2128" t="n">
        <v>9.864107162350001</v>
      </c>
      <c r="G2128" t="n">
        <v>9.59462956407963</v>
      </c>
    </row>
    <row r="2129">
      <c r="A2129" s="3" t="n">
        <v>45392.39228946759</v>
      </c>
      <c r="B2129" t="n">
        <v>0.52672497815</v>
      </c>
      <c r="C2129" t="n">
        <v>0.2004950390667838</v>
      </c>
      <c r="D2129" t="n">
        <v>-0.62967518985</v>
      </c>
      <c r="E2129" t="n">
        <v>0.3534830537603739</v>
      </c>
      <c r="F2129" t="n">
        <v>8.822631125699999</v>
      </c>
      <c r="G2129" t="n">
        <v>9.7011454645759</v>
      </c>
    </row>
    <row r="2130">
      <c r="A2130" s="3" t="n">
        <v>45392.39229059028</v>
      </c>
      <c r="B2130" t="n">
        <v>-0.5578512852499999</v>
      </c>
      <c r="C2130" t="n">
        <v>0.6579829880183004</v>
      </c>
      <c r="D2130" t="n">
        <v>1.8028349227</v>
      </c>
      <c r="E2130" t="n">
        <v>0.05191832528321688</v>
      </c>
      <c r="F2130" t="n">
        <v>10.223236492</v>
      </c>
      <c r="G2130" t="n">
        <v>9.560485391883244</v>
      </c>
    </row>
    <row r="2131">
      <c r="A2131" s="3" t="n">
        <v>45392.392290625</v>
      </c>
      <c r="B2131" t="n">
        <v>0.3375841196</v>
      </c>
      <c r="C2131" t="n">
        <v>0.4054297703240106</v>
      </c>
      <c r="D2131" t="n">
        <v>-0.2394195531</v>
      </c>
      <c r="E2131" t="n">
        <v>-0.05179099884848509</v>
      </c>
      <c r="F2131" t="n">
        <v>9.78271196735</v>
      </c>
      <c r="G2131" t="n">
        <v>9.489665194481844</v>
      </c>
    </row>
    <row r="2132">
      <c r="A2132" s="3" t="n">
        <v>45392.39229116898</v>
      </c>
      <c r="B2132" t="n">
        <v>0.8116375806</v>
      </c>
      <c r="C2132" t="n">
        <v>0.6581599420454565</v>
      </c>
      <c r="D2132" t="n">
        <v>0.6847395296</v>
      </c>
      <c r="E2132" t="n">
        <v>-0.01997381439895116</v>
      </c>
      <c r="F2132" t="n">
        <v>9.440332395899999</v>
      </c>
      <c r="G2132" t="n">
        <v>9.516192091294549</v>
      </c>
    </row>
    <row r="2133">
      <c r="A2133" s="3" t="n">
        <v>45392.39229173611</v>
      </c>
      <c r="B2133" t="n">
        <v>0.3423697648</v>
      </c>
      <c r="C2133" t="n">
        <v>0.2752714539558282</v>
      </c>
      <c r="D2133" t="n">
        <v>-0.9121949697</v>
      </c>
      <c r="E2133" t="n">
        <v>0.2607217228171337</v>
      </c>
      <c r="F2133" t="n">
        <v>9.35174892645</v>
      </c>
      <c r="G2133" t="n">
        <v>9.587426773958883</v>
      </c>
    </row>
    <row r="2134">
      <c r="A2134" s="3" t="n">
        <v>45392.39229229167</v>
      </c>
      <c r="B2134" t="n">
        <v>1.2593503797</v>
      </c>
      <c r="C2134" t="n">
        <v>0.6313369712681836</v>
      </c>
      <c r="D2134" t="n">
        <v>-0.8858543077999999</v>
      </c>
      <c r="E2134" t="n">
        <v>0.05793963124254103</v>
      </c>
      <c r="F2134" t="n">
        <v>8.916010046999999</v>
      </c>
      <c r="G2134" t="n">
        <v>9.684963760577531</v>
      </c>
    </row>
    <row r="2135">
      <c r="A2135" s="3" t="n">
        <v>45392.3922928588</v>
      </c>
      <c r="B2135" t="n">
        <v>0.16040737405</v>
      </c>
      <c r="C2135" t="n">
        <v>0.5062020827883463</v>
      </c>
      <c r="D2135" t="n">
        <v>0.6057371572</v>
      </c>
      <c r="E2135" t="n">
        <v>-0.2718021857882292</v>
      </c>
      <c r="F2135" t="n">
        <v>10.0388910853</v>
      </c>
      <c r="G2135" t="n">
        <v>9.565522009601542</v>
      </c>
    </row>
    <row r="2136">
      <c r="A2136" s="3" t="n">
        <v>45392.39229342592</v>
      </c>
      <c r="B2136" t="n">
        <v>0.3782817171</v>
      </c>
      <c r="C2136" t="n">
        <v>0.3035986139715627</v>
      </c>
      <c r="D2136" t="n">
        <v>0.5147510585</v>
      </c>
      <c r="E2136" t="n">
        <v>-0.1112403055672497</v>
      </c>
      <c r="F2136" t="n">
        <v>10.0508551983</v>
      </c>
      <c r="G2136" t="n">
        <v>9.628832324723454</v>
      </c>
    </row>
    <row r="2137">
      <c r="A2137" s="3" t="n">
        <v>45392.39229398148</v>
      </c>
      <c r="B2137" t="n">
        <v>-0.4572938961499999</v>
      </c>
      <c r="C2137" t="n">
        <v>0.2998319688579263</v>
      </c>
      <c r="D2137" t="n">
        <v>0.6895251748</v>
      </c>
      <c r="E2137" t="n">
        <v>-0.2076664890543129</v>
      </c>
      <c r="F2137" t="n">
        <v>9.722852175749999</v>
      </c>
      <c r="G2137" t="n">
        <v>9.463181707525434</v>
      </c>
    </row>
    <row r="2138">
      <c r="A2138" s="3" t="n">
        <v>45392.39229456019</v>
      </c>
      <c r="B2138" t="n">
        <v>1.7405823085</v>
      </c>
      <c r="C2138" t="n">
        <v>0.4089502433773904</v>
      </c>
      <c r="D2138" t="n">
        <v>-1.81480884235</v>
      </c>
      <c r="E2138" t="n">
        <v>0.01170253375536143</v>
      </c>
      <c r="F2138" t="n">
        <v>9.24401306955</v>
      </c>
      <c r="G2138" t="n">
        <v>9.399240543638838</v>
      </c>
    </row>
    <row r="2139">
      <c r="A2139" s="3" t="n">
        <v>45392.39229511574</v>
      </c>
      <c r="B2139" t="n">
        <v>-1.3335671069</v>
      </c>
      <c r="C2139" t="n">
        <v>0.5375461249495352</v>
      </c>
      <c r="D2139" t="n">
        <v>-0.11970977655</v>
      </c>
      <c r="E2139" t="n">
        <v>-0.08086257275058295</v>
      </c>
      <c r="F2139" t="n">
        <v>9.117124825199999</v>
      </c>
      <c r="G2139" t="n">
        <v>9.359676311423218</v>
      </c>
    </row>
    <row r="2140">
      <c r="A2140" s="3" t="n">
        <v>45392.39229568287</v>
      </c>
      <c r="B2140" t="n">
        <v>1.3934268985</v>
      </c>
      <c r="C2140" t="n">
        <v>0.5097932368715633</v>
      </c>
      <c r="D2140" t="n">
        <v>0.1699884711</v>
      </c>
      <c r="E2140" t="n">
        <v>-0.3508043524543134</v>
      </c>
      <c r="F2140" t="n">
        <v>8.983048306400001</v>
      </c>
      <c r="G2140" t="n">
        <v>9.076881716779978</v>
      </c>
    </row>
    <row r="2141">
      <c r="A2141" s="3" t="n">
        <v>45392.39229679398</v>
      </c>
      <c r="B2141" t="n">
        <v>1.37666733365</v>
      </c>
      <c r="C2141" t="n">
        <v>0.7402281841222631</v>
      </c>
      <c r="D2141" t="n">
        <v>-0.36391497485</v>
      </c>
      <c r="E2141" t="n">
        <v>-0.5023462863110737</v>
      </c>
      <c r="F2141" t="n">
        <v>8.4180087467</v>
      </c>
      <c r="G2141" t="n">
        <v>8.94236579605387</v>
      </c>
    </row>
    <row r="2142">
      <c r="A2142" s="3" t="n">
        <v>45392.39229736111</v>
      </c>
      <c r="B2142" t="n">
        <v>0.8523351781</v>
      </c>
      <c r="C2142" t="n">
        <v>0.8916146288571121</v>
      </c>
      <c r="D2142" t="n">
        <v>0.1987219556</v>
      </c>
      <c r="E2142" t="n">
        <v>-0.5099014757707474</v>
      </c>
      <c r="F2142" t="n">
        <v>9.883259549799998</v>
      </c>
      <c r="G2142" t="n">
        <v>8.990606056103989</v>
      </c>
    </row>
    <row r="2143">
      <c r="A2143" s="3" t="n">
        <v>45392.39229793981</v>
      </c>
      <c r="B2143" t="n">
        <v>0.7110801915</v>
      </c>
      <c r="C2143" t="n">
        <v>0.9184573043716809</v>
      </c>
      <c r="D2143" t="n">
        <v>-0.948106922</v>
      </c>
      <c r="E2143" t="n">
        <v>-0.1967295826379958</v>
      </c>
      <c r="F2143" t="n">
        <v>9.193734375</v>
      </c>
      <c r="G2143" t="n">
        <v>9.163562833285923</v>
      </c>
    </row>
    <row r="2144">
      <c r="A2144" s="3" t="n">
        <v>45392.39229905092</v>
      </c>
      <c r="B2144" t="n">
        <v>-0.1652028259</v>
      </c>
      <c r="C2144" t="n">
        <v>1.495654801279958</v>
      </c>
      <c r="D2144" t="n">
        <v>-0.8738803881499999</v>
      </c>
      <c r="E2144" t="n">
        <v>-0.5654142240205144</v>
      </c>
      <c r="F2144" t="n">
        <v>8.559273539949999</v>
      </c>
      <c r="G2144" t="n">
        <v>9.242286344792333</v>
      </c>
    </row>
    <row r="2145">
      <c r="A2145" s="3" t="n">
        <v>45392.39229908565</v>
      </c>
      <c r="B2145" t="n">
        <v>2.64319618115</v>
      </c>
      <c r="C2145" t="n">
        <v>0.939245093579956</v>
      </c>
      <c r="D2145" t="n">
        <v>-0.6368536576499999</v>
      </c>
      <c r="E2145" t="n">
        <v>-0.4734019702657356</v>
      </c>
      <c r="F2145" t="n">
        <v>9.35174892645</v>
      </c>
      <c r="G2145" t="n">
        <v>9.416037254890353</v>
      </c>
    </row>
    <row r="2146">
      <c r="A2146" s="3" t="n">
        <v>45392.39229962963</v>
      </c>
      <c r="B2146" t="n">
        <v>0.7230443045</v>
      </c>
      <c r="C2146" t="n">
        <v>0.8110465756370652</v>
      </c>
      <c r="D2146" t="n">
        <v>0.11253130875</v>
      </c>
      <c r="E2146" t="n">
        <v>-0.4704220973658521</v>
      </c>
      <c r="F2146" t="n">
        <v>9.842561952300001</v>
      </c>
      <c r="G2146" t="n">
        <v>9.455924695088139</v>
      </c>
    </row>
    <row r="2147">
      <c r="A2147" s="3" t="n">
        <v>45392.39230019676</v>
      </c>
      <c r="B2147" t="n">
        <v>1.38145297885</v>
      </c>
      <c r="C2147" t="n">
        <v>0.5557161100909105</v>
      </c>
      <c r="D2147" t="n">
        <v>0.11731695395</v>
      </c>
      <c r="E2147" t="n">
        <v>-0.2492513712157349</v>
      </c>
      <c r="F2147" t="n">
        <v>9.6342687063</v>
      </c>
      <c r="G2147" t="n">
        <v>9.312959168131844</v>
      </c>
    </row>
    <row r="2148">
      <c r="A2148" s="3" t="n">
        <v>45392.39230075231</v>
      </c>
      <c r="B2148" t="n">
        <v>0.9792332290999999</v>
      </c>
      <c r="C2148" t="n">
        <v>0.7199176290213307</v>
      </c>
      <c r="D2148" t="n">
        <v>-1.3335671069</v>
      </c>
      <c r="E2148" t="n">
        <v>-0.1268008760136367</v>
      </c>
      <c r="F2148" t="n">
        <v>9.07402459845</v>
      </c>
      <c r="G2148" t="n">
        <v>9.299832749943265</v>
      </c>
    </row>
    <row r="2149">
      <c r="A2149" s="3" t="n">
        <v>45392.39230131944</v>
      </c>
      <c r="B2149" t="n">
        <v>-2.08774752515</v>
      </c>
      <c r="C2149" t="n">
        <v>0.8872780550772753</v>
      </c>
      <c r="D2149" t="n">
        <v>1.00317126175</v>
      </c>
      <c r="E2149" t="n">
        <v>-0.1492254156803034</v>
      </c>
      <c r="F2149" t="n">
        <v>9.564837624299999</v>
      </c>
      <c r="G2149" t="n">
        <v>9.228955884277648</v>
      </c>
    </row>
    <row r="2150">
      <c r="A2150" s="3" t="n">
        <v>45392.39230188658</v>
      </c>
      <c r="B2150" t="n">
        <v>1.3216029939</v>
      </c>
      <c r="C2150" t="n">
        <v>0.4228987971539638</v>
      </c>
      <c r="D2150" t="n">
        <v>-0.69910627185</v>
      </c>
      <c r="E2150" t="n">
        <v>-0.1277512295500004</v>
      </c>
      <c r="F2150" t="n">
        <v>8.619123524899999</v>
      </c>
      <c r="G2150" t="n">
        <v>9.045446351619372</v>
      </c>
    </row>
    <row r="2151">
      <c r="A2151" s="3" t="n">
        <v>45392.39230245371</v>
      </c>
      <c r="B2151" t="n">
        <v>0.5578512852499999</v>
      </c>
      <c r="C2151" t="n">
        <v>0.4432411952932412</v>
      </c>
      <c r="D2151" t="n">
        <v>0.7469921438</v>
      </c>
      <c r="E2151" t="n">
        <v>-0.1090886259762242</v>
      </c>
      <c r="F2151" t="n">
        <v>8.882490917299998</v>
      </c>
      <c r="G2151" t="n">
        <v>8.973413307064011</v>
      </c>
    </row>
    <row r="2152">
      <c r="A2152" s="3" t="n">
        <v>45392.39230300926</v>
      </c>
      <c r="B2152" t="n">
        <v>2.70784161795</v>
      </c>
      <c r="C2152" t="n">
        <v>0.3937050173057118</v>
      </c>
      <c r="D2152" t="n">
        <v>-1.0582356015</v>
      </c>
      <c r="E2152" t="n">
        <v>0.107114769066667</v>
      </c>
      <c r="F2152" t="n">
        <v>8.86573135245</v>
      </c>
      <c r="G2152" t="n">
        <v>9.035215821174265</v>
      </c>
    </row>
    <row r="2153">
      <c r="A2153" s="3" t="n">
        <v>45392.39230357639</v>
      </c>
      <c r="B2153" t="n">
        <v>-0.05027869455</v>
      </c>
      <c r="C2153" t="n">
        <v>0.5463090639339176</v>
      </c>
      <c r="D2153" t="n">
        <v>0.3040649899</v>
      </c>
      <c r="E2153" t="n">
        <v>0.4019856245534976</v>
      </c>
      <c r="F2153" t="n">
        <v>9.241620246949999</v>
      </c>
      <c r="G2153" t="n">
        <v>9.190910745579746</v>
      </c>
    </row>
    <row r="2154">
      <c r="A2154" s="3" t="n">
        <v>45392.39230414352</v>
      </c>
      <c r="B2154" t="n">
        <v>-1.642417742</v>
      </c>
      <c r="C2154" t="n">
        <v>0.4808071568412602</v>
      </c>
      <c r="D2154" t="n">
        <v>0.8068421287499999</v>
      </c>
      <c r="E2154" t="n">
        <v>0.2153606632039632</v>
      </c>
      <c r="F2154" t="n">
        <v>9.3972419758</v>
      </c>
      <c r="G2154" t="n">
        <v>9.178593478883126</v>
      </c>
    </row>
    <row r="2155">
      <c r="A2155" s="3" t="n">
        <v>45392.39230471065</v>
      </c>
      <c r="B2155" t="n">
        <v>0.4788391062</v>
      </c>
      <c r="C2155" t="n">
        <v>-0.2403172844724949</v>
      </c>
      <c r="D2155" t="n">
        <v>0.6751682392</v>
      </c>
      <c r="E2155" t="n">
        <v>0.6742715822157361</v>
      </c>
      <c r="F2155" t="n">
        <v>9.473851525600001</v>
      </c>
      <c r="G2155" t="n">
        <v>9.34584660327217</v>
      </c>
    </row>
    <row r="2156">
      <c r="A2156" s="3" t="n">
        <v>45392.39230526621</v>
      </c>
      <c r="B2156" t="n">
        <v>0.3327984744</v>
      </c>
      <c r="C2156" t="n">
        <v>-0.5834865084110739</v>
      </c>
      <c r="D2156" t="n">
        <v>0.9935901646999999</v>
      </c>
      <c r="E2156" t="n">
        <v>0.6519477607306544</v>
      </c>
      <c r="F2156" t="n">
        <v>9.38048241095</v>
      </c>
      <c r="G2156" t="n">
        <v>9.276537110016577</v>
      </c>
    </row>
    <row r="2157">
      <c r="A2157" s="3" t="n">
        <v>45392.39230583333</v>
      </c>
      <c r="B2157" t="n">
        <v>-0.4477127990999999</v>
      </c>
      <c r="C2157" t="n">
        <v>-0.8812766824484874</v>
      </c>
      <c r="D2157" t="n">
        <v>0.6153084475999999</v>
      </c>
      <c r="E2157" t="n">
        <v>1.012931758774828</v>
      </c>
      <c r="F2157" t="n">
        <v>9.31822979675</v>
      </c>
      <c r="G2157" t="n">
        <v>9.343507408646296</v>
      </c>
    </row>
    <row r="2158">
      <c r="A2158" s="3" t="n">
        <v>45392.39230638889</v>
      </c>
      <c r="B2158" t="n">
        <v>-1.75255622815</v>
      </c>
      <c r="C2158" t="n">
        <v>-0.3825295052653856</v>
      </c>
      <c r="D2158" t="n">
        <v>0.1987219556</v>
      </c>
      <c r="E2158" t="n">
        <v>0.7849972101029159</v>
      </c>
      <c r="F2158" t="n">
        <v>8.76517396335</v>
      </c>
      <c r="G2158" t="n">
        <v>9.238960198852357</v>
      </c>
    </row>
    <row r="2159">
      <c r="A2159" s="3" t="n">
        <v>45392.39230696759</v>
      </c>
      <c r="B2159" t="n">
        <v>-0.8475495329</v>
      </c>
      <c r="C2159" t="n">
        <v>-0.6263479923811207</v>
      </c>
      <c r="D2159" t="n">
        <v>2.12605230005</v>
      </c>
      <c r="E2159" t="n">
        <v>0.9317592593093266</v>
      </c>
      <c r="F2159" t="n">
        <v>9.52173739755</v>
      </c>
      <c r="G2159" t="n">
        <v>9.216001299627647</v>
      </c>
    </row>
    <row r="2160">
      <c r="A2160" s="3" t="n">
        <v>45392.39230807871</v>
      </c>
      <c r="B2160" t="n">
        <v>-0.18914085855</v>
      </c>
      <c r="C2160" t="n">
        <v>-0.6607766945834519</v>
      </c>
      <c r="D2160" t="n">
        <v>-0.03591195229999999</v>
      </c>
      <c r="E2160" t="n">
        <v>0.9239118362515177</v>
      </c>
      <c r="F2160" t="n">
        <v>8.96868156415</v>
      </c>
      <c r="G2160" t="n">
        <v>9.19820988775119</v>
      </c>
    </row>
    <row r="2161">
      <c r="A2161" s="3" t="n">
        <v>45392.39230811343</v>
      </c>
      <c r="B2161" t="n">
        <v>0.31603890955</v>
      </c>
      <c r="C2161" t="n">
        <v>-0.3546713271410268</v>
      </c>
      <c r="D2161" t="n">
        <v>1.57538928925</v>
      </c>
      <c r="E2161" t="n">
        <v>0.9746154170568792</v>
      </c>
      <c r="F2161" t="n">
        <v>9.813828467799999</v>
      </c>
      <c r="G2161" t="n">
        <v>9.269338251699558</v>
      </c>
    </row>
    <row r="2162">
      <c r="A2162" s="3" t="n">
        <v>45392.39230864583</v>
      </c>
      <c r="B2162" t="n">
        <v>0.4955986710499999</v>
      </c>
      <c r="C2162" t="n">
        <v>0.1947957981234271</v>
      </c>
      <c r="D2162" t="n">
        <v>0.07182390459999999</v>
      </c>
      <c r="E2162" t="n">
        <v>0.9858657248053642</v>
      </c>
      <c r="F2162" t="n">
        <v>8.7867191734</v>
      </c>
      <c r="G2162" t="n">
        <v>9.339171726380094</v>
      </c>
    </row>
    <row r="2163">
      <c r="A2163" s="3" t="n">
        <v>45392.39230979166</v>
      </c>
      <c r="B2163" t="n">
        <v>-1.78607535785</v>
      </c>
      <c r="C2163" t="n">
        <v>0.9187042307896297</v>
      </c>
      <c r="D2163" t="n">
        <v>2.035076008</v>
      </c>
      <c r="E2163" t="n">
        <v>0.7167261702184169</v>
      </c>
      <c r="F2163" t="n">
        <v>9.57920436655</v>
      </c>
      <c r="G2163" t="n">
        <v>9.417554885411331</v>
      </c>
    </row>
    <row r="2164">
      <c r="A2164" s="3" t="n">
        <v>45392.39230982639</v>
      </c>
      <c r="B2164" t="n">
        <v>2.91374204135</v>
      </c>
      <c r="C2164" t="n">
        <v>0.9383538085368325</v>
      </c>
      <c r="D2164" t="n">
        <v>-0.0957717439</v>
      </c>
      <c r="E2164" t="n">
        <v>0.4990320500789057</v>
      </c>
      <c r="F2164" t="n">
        <v>9.3349893616</v>
      </c>
      <c r="G2164" t="n">
        <v>9.361657048989303</v>
      </c>
    </row>
    <row r="2165">
      <c r="A2165" s="3" t="n">
        <v>45392.39231090277</v>
      </c>
      <c r="B2165" t="n">
        <v>1.3599077688</v>
      </c>
      <c r="C2165" t="n">
        <v>1.323831229367137</v>
      </c>
      <c r="D2165" t="n">
        <v>0.8451567102999999</v>
      </c>
      <c r="E2165" t="n">
        <v>0.5234980645355493</v>
      </c>
      <c r="F2165" t="n">
        <v>9.619901964049999</v>
      </c>
      <c r="G2165" t="n">
        <v>9.410088001520306</v>
      </c>
    </row>
    <row r="2166">
      <c r="A2166" s="3" t="n">
        <v>45392.3923109375</v>
      </c>
      <c r="B2166" t="n">
        <v>1.98958295865</v>
      </c>
      <c r="C2166" t="n">
        <v>1.526048489904783</v>
      </c>
      <c r="D2166" t="n">
        <v>-0.1628100033</v>
      </c>
      <c r="E2166" t="n">
        <v>0.3915159855792552</v>
      </c>
      <c r="F2166" t="n">
        <v>9.31822979675</v>
      </c>
      <c r="G2166" t="n">
        <v>9.374164642417625</v>
      </c>
    </row>
    <row r="2167">
      <c r="A2167" s="3" t="n">
        <v>45392.39231203704</v>
      </c>
      <c r="B2167" t="n">
        <v>1.82916577795</v>
      </c>
      <c r="C2167" t="n">
        <v>1.941657905818654</v>
      </c>
      <c r="D2167" t="n">
        <v>-0.3734960719</v>
      </c>
      <c r="E2167" t="n">
        <v>0.4657087562076937</v>
      </c>
      <c r="F2167" t="n">
        <v>9.361330023500001</v>
      </c>
      <c r="G2167" t="n">
        <v>9.511945651829279</v>
      </c>
    </row>
    <row r="2168">
      <c r="A2168" s="3" t="n">
        <v>45392.39231206018</v>
      </c>
      <c r="B2168" t="n">
        <v>0.0023928226</v>
      </c>
      <c r="C2168" t="n">
        <v>2.12969497904954</v>
      </c>
      <c r="D2168" t="n">
        <v>1.07020952115</v>
      </c>
      <c r="E2168" t="n">
        <v>-0.1659758596600239</v>
      </c>
      <c r="F2168" t="n">
        <v>9.294291764099999</v>
      </c>
      <c r="G2168" t="n">
        <v>9.325443147878463</v>
      </c>
    </row>
    <row r="2169">
      <c r="A2169" s="3" t="n">
        <v>45392.39231260417</v>
      </c>
      <c r="B2169" t="n">
        <v>3.21302138605</v>
      </c>
      <c r="C2169" t="n">
        <v>1.054491701413756</v>
      </c>
      <c r="D2169" t="n">
        <v>-0.03591195229999999</v>
      </c>
      <c r="E2169" t="n">
        <v>-0.0684208827533801</v>
      </c>
      <c r="F2169" t="n">
        <v>9.497799364899999</v>
      </c>
      <c r="G2169" t="n">
        <v>9.396115033985691</v>
      </c>
    </row>
    <row r="2170">
      <c r="A2170" s="3" t="n">
        <v>45392.39231317129</v>
      </c>
      <c r="B2170" t="n">
        <v>0.7900825639</v>
      </c>
      <c r="C2170" t="n">
        <v>0.7750555300759927</v>
      </c>
      <c r="D2170" t="n">
        <v>0.24900065015</v>
      </c>
      <c r="E2170" t="n">
        <v>-0.5022410419833347</v>
      </c>
      <c r="F2170" t="n">
        <v>9.4307611055</v>
      </c>
      <c r="G2170" t="n">
        <v>9.313255539267624</v>
      </c>
    </row>
    <row r="2171">
      <c r="A2171" s="3" t="n">
        <v>45392.39231373843</v>
      </c>
      <c r="B2171" t="n">
        <v>1.51313667505</v>
      </c>
      <c r="C2171" t="n">
        <v>0.2118488538343828</v>
      </c>
      <c r="D2171" t="n">
        <v>-1.1516145228</v>
      </c>
      <c r="E2171" t="n">
        <v>-0.4049992835342667</v>
      </c>
      <c r="F2171" t="n">
        <v>9.38048241095</v>
      </c>
      <c r="G2171" t="n">
        <v>9.352288680808535</v>
      </c>
    </row>
    <row r="2172">
      <c r="A2172" s="3" t="n">
        <v>45392.39231429398</v>
      </c>
      <c r="B2172" t="n">
        <v>-1.24019799225</v>
      </c>
      <c r="C2172" t="n">
        <v>0.2237643221928911</v>
      </c>
      <c r="D2172" t="n">
        <v>-2.46842206485</v>
      </c>
      <c r="E2172" t="n">
        <v>-0.7294618997003517</v>
      </c>
      <c r="F2172" t="n">
        <v>8.7532000437</v>
      </c>
      <c r="G2172" t="n">
        <v>9.268970285160981</v>
      </c>
    </row>
    <row r="2173">
      <c r="A2173" s="3" t="n">
        <v>45392.39231487268</v>
      </c>
      <c r="B2173" t="n">
        <v>-2.56419380875</v>
      </c>
      <c r="C2173" t="n">
        <v>0.05218024741771586</v>
      </c>
      <c r="D2173" t="n">
        <v>0.7829040961</v>
      </c>
      <c r="E2173" t="n">
        <v>-1.161596160925295</v>
      </c>
      <c r="F2173" t="n">
        <v>9.955093261049999</v>
      </c>
      <c r="G2173" t="n">
        <v>9.19646327538161</v>
      </c>
    </row>
    <row r="2174">
      <c r="A2174" s="3" t="n">
        <v>45392.39231542824</v>
      </c>
      <c r="B2174" t="n">
        <v>1.3335671069</v>
      </c>
      <c r="C2174" t="n">
        <v>-0.5408110764791391</v>
      </c>
      <c r="D2174" t="n">
        <v>-1.8315684072</v>
      </c>
      <c r="E2174" t="n">
        <v>-1.187988759209444</v>
      </c>
      <c r="F2174" t="n">
        <v>8.76995960855</v>
      </c>
      <c r="G2174" t="n">
        <v>9.195531140726482</v>
      </c>
    </row>
    <row r="2175">
      <c r="A2175" s="3" t="n">
        <v>45392.39231599537</v>
      </c>
      <c r="B2175" t="n">
        <v>-0.05506433975</v>
      </c>
      <c r="C2175" t="n">
        <v>-0.3342503615051291</v>
      </c>
      <c r="D2175" t="n">
        <v>0.3064578125</v>
      </c>
      <c r="E2175" t="n">
        <v>-1.124428340223546</v>
      </c>
      <c r="F2175" t="n">
        <v>9.48343262265</v>
      </c>
      <c r="G2175" t="n">
        <v>9.229797793180911</v>
      </c>
    </row>
    <row r="2176">
      <c r="A2176" s="3" t="n">
        <v>45392.39231655093</v>
      </c>
      <c r="B2176" t="n">
        <v>1.4963771102</v>
      </c>
      <c r="C2176" t="n">
        <v>-0.4123836681249429</v>
      </c>
      <c r="D2176" t="n">
        <v>-2.5522198891</v>
      </c>
      <c r="E2176" t="n">
        <v>-0.7484929727178342</v>
      </c>
      <c r="F2176" t="n">
        <v>8.92797416</v>
      </c>
      <c r="G2176" t="n">
        <v>9.407476506626832</v>
      </c>
    </row>
    <row r="2177">
      <c r="A2177" s="3" t="n">
        <v>45392.39231711806</v>
      </c>
      <c r="B2177" t="n">
        <v>-1.7094560014</v>
      </c>
      <c r="C2177" t="n">
        <v>0.07637460166783251</v>
      </c>
      <c r="D2177" t="n">
        <v>-0.96965213205</v>
      </c>
      <c r="E2177" t="n">
        <v>-0.6222423206331018</v>
      </c>
      <c r="F2177" t="n">
        <v>9.57920436655</v>
      </c>
      <c r="G2177" t="n">
        <v>9.656167138624619</v>
      </c>
    </row>
    <row r="2178">
      <c r="A2178" s="3" t="n">
        <v>45392.39231768518</v>
      </c>
      <c r="B2178" t="n">
        <v>-0.7805112734999999</v>
      </c>
      <c r="C2178" t="n">
        <v>-0.004944654657808856</v>
      </c>
      <c r="D2178" t="n">
        <v>-0.01197391965</v>
      </c>
      <c r="E2178" t="n">
        <v>-0.7790816513764591</v>
      </c>
      <c r="F2178" t="n">
        <v>9.976638471099999</v>
      </c>
      <c r="G2178" t="n">
        <v>9.739819646151892</v>
      </c>
    </row>
    <row r="2179">
      <c r="A2179" s="3" t="n">
        <v>45392.39231825231</v>
      </c>
      <c r="B2179" t="n">
        <v>0.6703727873499999</v>
      </c>
      <c r="C2179" t="n">
        <v>-0.112856528352681</v>
      </c>
      <c r="D2179" t="n">
        <v>0.05027869455</v>
      </c>
      <c r="E2179" t="n">
        <v>-0.4039900900979031</v>
      </c>
      <c r="F2179" t="n">
        <v>9.8736882594</v>
      </c>
      <c r="G2179" t="n">
        <v>9.998846464390354</v>
      </c>
    </row>
    <row r="2180">
      <c r="A2180" s="3" t="n">
        <v>45392.39231993056</v>
      </c>
      <c r="B2180" t="n">
        <v>-0.4549010735499999</v>
      </c>
      <c r="C2180" t="n">
        <v>0.02620723202575759</v>
      </c>
      <c r="D2180" t="n">
        <v>0.01436674225</v>
      </c>
      <c r="E2180" t="n">
        <v>-0.374116428234966</v>
      </c>
      <c r="F2180" t="n">
        <v>10.46745149695</v>
      </c>
      <c r="G2180" t="n">
        <v>9.958039530743617</v>
      </c>
    </row>
    <row r="2181">
      <c r="A2181" s="3" t="n">
        <v>45392.39231996528</v>
      </c>
      <c r="B2181" t="n">
        <v>1.30484342905</v>
      </c>
      <c r="C2181" t="n">
        <v>0.3337422215917258</v>
      </c>
      <c r="D2181" t="n">
        <v>-0.9145877922999999</v>
      </c>
      <c r="E2181" t="n">
        <v>0.1603767425558281</v>
      </c>
      <c r="F2181" t="n">
        <v>10.0364982627</v>
      </c>
      <c r="G2181" t="n">
        <v>10.04008973681378</v>
      </c>
    </row>
    <row r="2182">
      <c r="A2182" s="3" t="n">
        <v>45392.39232049768</v>
      </c>
      <c r="B2182" t="n">
        <v>-0.28730542505</v>
      </c>
      <c r="C2182" t="n">
        <v>0.9323487326975551</v>
      </c>
      <c r="D2182" t="n">
        <v>-0.06703825939999999</v>
      </c>
      <c r="E2182" t="n">
        <v>-0.1208319864842661</v>
      </c>
      <c r="F2182" t="n">
        <v>9.581597189149999</v>
      </c>
      <c r="G2182" t="n">
        <v>9.83316606149315</v>
      </c>
    </row>
    <row r="2183">
      <c r="A2183" s="3" t="n">
        <v>45392.39232162037</v>
      </c>
      <c r="B2183" t="n">
        <v>2.05422839545</v>
      </c>
      <c r="C2183" t="n">
        <v>0.7622100072608412</v>
      </c>
      <c r="D2183" t="n">
        <v>0.2442051983</v>
      </c>
      <c r="E2183" t="n">
        <v>-0.005044824215617684</v>
      </c>
      <c r="F2183" t="n">
        <v>9.65342109375</v>
      </c>
      <c r="G2183" t="n">
        <v>9.668161380213665</v>
      </c>
    </row>
    <row r="2184">
      <c r="A2184" s="3" t="n">
        <v>45392.39232165509</v>
      </c>
      <c r="B2184" t="n">
        <v>-0.01197391965</v>
      </c>
      <c r="C2184" t="n">
        <v>0.7826816520180674</v>
      </c>
      <c r="D2184" t="n">
        <v>0.1005573891</v>
      </c>
      <c r="E2184" t="n">
        <v>-0.1013648718613057</v>
      </c>
      <c r="F2184" t="n">
        <v>9.193734375</v>
      </c>
      <c r="G2184" t="n">
        <v>9.438585189188021</v>
      </c>
    </row>
    <row r="2185">
      <c r="A2185" s="3" t="n">
        <v>45392.39232219908</v>
      </c>
      <c r="B2185" t="n">
        <v>1.9728233938</v>
      </c>
      <c r="C2185" t="n">
        <v>0.8987246101223801</v>
      </c>
      <c r="D2185" t="n">
        <v>0.51954651035</v>
      </c>
      <c r="E2185" t="n">
        <v>0.04126046263508171</v>
      </c>
      <c r="F2185" t="n">
        <v>9.7084854335</v>
      </c>
      <c r="G2185" t="n">
        <v>9.189642967470188</v>
      </c>
    </row>
    <row r="2186">
      <c r="A2186" s="3" t="n">
        <v>45392.3923227662</v>
      </c>
      <c r="B2186" t="n">
        <v>0.3399769422</v>
      </c>
      <c r="C2186" t="n">
        <v>0.9848146988060633</v>
      </c>
      <c r="D2186" t="n">
        <v>-1.18273102325</v>
      </c>
      <c r="E2186" t="n">
        <v>0.1689630018249422</v>
      </c>
      <c r="F2186" t="n">
        <v>8.700528526549999</v>
      </c>
      <c r="G2186" t="n">
        <v>9.111855636719255</v>
      </c>
    </row>
    <row r="2187">
      <c r="A2187" s="3" t="n">
        <v>45392.39232333333</v>
      </c>
      <c r="B2187" t="n">
        <v>-0.04788587195</v>
      </c>
      <c r="C2187" t="n">
        <v>1.425917655790797</v>
      </c>
      <c r="D2187" t="n">
        <v>1.2976551546</v>
      </c>
      <c r="E2187" t="n">
        <v>-0.06204630880081602</v>
      </c>
      <c r="F2187" t="n">
        <v>9.1602152453</v>
      </c>
      <c r="G2187" t="n">
        <v>8.912020386321352</v>
      </c>
    </row>
    <row r="2188">
      <c r="A2188" s="3" t="n">
        <v>45392.39232388889</v>
      </c>
      <c r="B2188" t="n">
        <v>2.3750529502</v>
      </c>
      <c r="C2188" t="n">
        <v>1.247954755228791</v>
      </c>
      <c r="D2188" t="n">
        <v>-1.0941475538</v>
      </c>
      <c r="E2188" t="n">
        <v>0.02837511887750582</v>
      </c>
      <c r="F2188" t="n">
        <v>8.516173313199999</v>
      </c>
      <c r="G2188" t="n">
        <v>8.721087379628345</v>
      </c>
    </row>
    <row r="2189">
      <c r="A2189" s="3" t="n">
        <v>45392.39232445602</v>
      </c>
      <c r="B2189" t="n">
        <v>1.48679601315</v>
      </c>
      <c r="C2189" t="n">
        <v>1.634431837157347</v>
      </c>
      <c r="D2189" t="n">
        <v>0.9911973420999999</v>
      </c>
      <c r="E2189" t="n">
        <v>0.0294285451058276</v>
      </c>
      <c r="F2189" t="n">
        <v>8.805871560849999</v>
      </c>
      <c r="G2189" t="n">
        <v>8.553895838258182</v>
      </c>
    </row>
    <row r="2190">
      <c r="A2190" s="3" t="n">
        <v>45392.39232502315</v>
      </c>
      <c r="B2190" t="n">
        <v>2.4827888071</v>
      </c>
      <c r="C2190" t="n">
        <v>1.547201731125995</v>
      </c>
      <c r="D2190" t="n">
        <v>-0.19153368115</v>
      </c>
      <c r="E2190" t="n">
        <v>0.3428613088441734</v>
      </c>
      <c r="F2190" t="n">
        <v>8.66700939685</v>
      </c>
      <c r="G2190" t="n">
        <v>8.523832306850023</v>
      </c>
    </row>
    <row r="2191">
      <c r="A2191" s="3" t="n">
        <v>45392.3923255787</v>
      </c>
      <c r="B2191" t="n">
        <v>1.6974918884</v>
      </c>
      <c r="C2191" t="n">
        <v>1.814268745101637</v>
      </c>
      <c r="D2191" t="n">
        <v>-0.2418123757</v>
      </c>
      <c r="E2191" t="n">
        <v>0.5012812932648033</v>
      </c>
      <c r="F2191" t="n">
        <v>7.984662689849999</v>
      </c>
      <c r="G2191" t="n">
        <v>8.672469346389651</v>
      </c>
    </row>
    <row r="2192">
      <c r="A2192" s="3" t="n">
        <v>45392.39232614583</v>
      </c>
      <c r="B2192" t="n">
        <v>0.1005573891</v>
      </c>
      <c r="C2192" t="n">
        <v>1.53265684616399</v>
      </c>
      <c r="D2192" t="n">
        <v>1.48679601315</v>
      </c>
      <c r="E2192" t="n">
        <v>0.2853849446620054</v>
      </c>
      <c r="F2192" t="n">
        <v>8.76038831815</v>
      </c>
      <c r="G2192" t="n">
        <v>8.660945481110746</v>
      </c>
    </row>
    <row r="2193">
      <c r="A2193" s="3" t="n">
        <v>45392.39232670139</v>
      </c>
      <c r="B2193" t="n">
        <v>2.2218142373</v>
      </c>
      <c r="C2193" t="n">
        <v>0.6669207093940578</v>
      </c>
      <c r="D2193" t="n">
        <v>0.15562172885</v>
      </c>
      <c r="E2193" t="n">
        <v>0.685595176956995</v>
      </c>
      <c r="F2193" t="n">
        <v>8.796300270449999</v>
      </c>
      <c r="G2193" t="n">
        <v>8.832943401087785</v>
      </c>
    </row>
    <row r="2194">
      <c r="A2194" s="3" t="n">
        <v>45392.39232728009</v>
      </c>
      <c r="B2194" t="n">
        <v>0.29448389285</v>
      </c>
      <c r="C2194" t="n">
        <v>0.360446278165502</v>
      </c>
      <c r="D2194" t="n">
        <v>1.5634153696</v>
      </c>
      <c r="E2194" t="n">
        <v>0.540347855137414</v>
      </c>
      <c r="F2194" t="n">
        <v>9.564837624299999</v>
      </c>
      <c r="G2194" t="n">
        <v>8.897905599540584</v>
      </c>
    </row>
    <row r="2195">
      <c r="A2195" s="3" t="n">
        <v>45392.39232783565</v>
      </c>
      <c r="B2195" t="n">
        <v>0.7182586593</v>
      </c>
      <c r="C2195" t="n">
        <v>0.4456833025958055</v>
      </c>
      <c r="D2195" t="n">
        <v>-0.7062847396499999</v>
      </c>
      <c r="E2195" t="n">
        <v>0.7366549060304217</v>
      </c>
      <c r="F2195" t="n">
        <v>8.9471363541</v>
      </c>
      <c r="G2195" t="n">
        <v>9.133228990371354</v>
      </c>
    </row>
    <row r="2196">
      <c r="A2196" s="3" t="n">
        <v>45392.39232841435</v>
      </c>
      <c r="B2196" t="n">
        <v>-1.1970977655</v>
      </c>
      <c r="C2196" t="n">
        <v>0.6085731535145704</v>
      </c>
      <c r="D2196" t="n">
        <v>0.5530558334</v>
      </c>
      <c r="E2196" t="n">
        <v>0.5004215083701646</v>
      </c>
      <c r="F2196" t="n">
        <v>8.719680914</v>
      </c>
      <c r="G2196" t="n">
        <v>9.171323848098975</v>
      </c>
    </row>
    <row r="2197">
      <c r="A2197" s="3" t="n">
        <v>45392.39232896991</v>
      </c>
      <c r="B2197" t="n">
        <v>-0.5099654133</v>
      </c>
      <c r="C2197" t="n">
        <v>0.5499182768831017</v>
      </c>
      <c r="D2197" t="n">
        <v>1.61847970935</v>
      </c>
      <c r="E2197" t="n">
        <v>0.4086892813344999</v>
      </c>
      <c r="F2197" t="n">
        <v>9.394849153199999</v>
      </c>
      <c r="G2197" t="n">
        <v>9.006234633039302</v>
      </c>
    </row>
    <row r="2198">
      <c r="A2198" s="3" t="n">
        <v>45392.39232952546</v>
      </c>
      <c r="B2198" t="n">
        <v>2.53785314685</v>
      </c>
      <c r="C2198" t="n">
        <v>0.5146200974327519</v>
      </c>
      <c r="D2198" t="n">
        <v>-0.29687671545</v>
      </c>
      <c r="E2198" t="n">
        <v>0.4355160010409103</v>
      </c>
      <c r="F2198" t="n">
        <v>8.983048306400001</v>
      </c>
      <c r="G2198" t="n">
        <v>8.987504754474966</v>
      </c>
    </row>
    <row r="2199">
      <c r="A2199" s="3" t="n">
        <v>45392.39233009259</v>
      </c>
      <c r="B2199" t="n">
        <v>2.4109649025</v>
      </c>
      <c r="C2199" t="n">
        <v>0.8277129430230793</v>
      </c>
      <c r="D2199" t="n">
        <v>0.6200940927999999</v>
      </c>
      <c r="E2199" t="n">
        <v>0.3970633948925419</v>
      </c>
      <c r="F2199" t="n">
        <v>9.366115668699999</v>
      </c>
      <c r="G2199" t="n">
        <v>8.908529401795946</v>
      </c>
    </row>
    <row r="2200">
      <c r="A2200" s="3" t="n">
        <v>45392.39233065972</v>
      </c>
      <c r="B2200" t="n">
        <v>-0.59137041495</v>
      </c>
      <c r="C2200" t="n">
        <v>0.6657166402205148</v>
      </c>
      <c r="D2200" t="n">
        <v>-0.4453199764999999</v>
      </c>
      <c r="E2200" t="n">
        <v>0.5524352484717965</v>
      </c>
      <c r="F2200" t="n">
        <v>8.169017903199999</v>
      </c>
      <c r="G2200" t="n">
        <v>9.078528342466342</v>
      </c>
    </row>
    <row r="2201">
      <c r="A2201" s="3" t="n">
        <v>45392.39233122685</v>
      </c>
      <c r="B2201" t="n">
        <v>-0.4549010735499999</v>
      </c>
      <c r="C2201" t="n">
        <v>0.7751014773172518</v>
      </c>
      <c r="D2201" t="n">
        <v>1.41018646335</v>
      </c>
      <c r="E2201" t="n">
        <v>0.1534297711300703</v>
      </c>
      <c r="F2201" t="n">
        <v>9.059657856199999</v>
      </c>
      <c r="G2201" t="n">
        <v>9.130782494078581</v>
      </c>
    </row>
    <row r="2202">
      <c r="A2202" s="3" t="n">
        <v>45392.39233178241</v>
      </c>
      <c r="B2202" t="n">
        <v>1.2904766868</v>
      </c>
      <c r="C2202" t="n">
        <v>-0.04561326653496528</v>
      </c>
      <c r="D2202" t="n">
        <v>-0.1652028259</v>
      </c>
      <c r="E2202" t="n">
        <v>0.1682745475637533</v>
      </c>
      <c r="F2202" t="n">
        <v>9.68694022345</v>
      </c>
      <c r="G2202" t="n">
        <v>9.249303288608884</v>
      </c>
    </row>
    <row r="2203">
      <c r="A2203" s="3" t="n">
        <v>45392.39233234954</v>
      </c>
      <c r="B2203" t="n">
        <v>-0.35434368445</v>
      </c>
      <c r="C2203" t="n">
        <v>-0.4287971199501178</v>
      </c>
      <c r="D2203" t="n">
        <v>0.56024410785</v>
      </c>
      <c r="E2203" t="n">
        <v>0.288659199936481</v>
      </c>
      <c r="F2203" t="n">
        <v>9.27753219925</v>
      </c>
      <c r="G2203" t="n">
        <v>9.384929646717392</v>
      </c>
    </row>
    <row r="2204">
      <c r="A2204" s="3" t="n">
        <v>45392.39233291666</v>
      </c>
      <c r="B2204" t="n">
        <v>-1.3000479772</v>
      </c>
      <c r="C2204" t="n">
        <v>-0.6100362416884633</v>
      </c>
      <c r="D2204" t="n">
        <v>-0.25139347275</v>
      </c>
      <c r="E2204" t="n">
        <v>0.439288018095689</v>
      </c>
      <c r="F2204" t="n">
        <v>9.876081081999999</v>
      </c>
      <c r="G2204" t="n">
        <v>9.572186074033359</v>
      </c>
    </row>
    <row r="2205">
      <c r="A2205" s="3" t="n">
        <v>45392.3923334838</v>
      </c>
      <c r="B2205" t="n">
        <v>0.1077358569</v>
      </c>
      <c r="C2205" t="n">
        <v>-0.2299372540483688</v>
      </c>
      <c r="D2205" t="n">
        <v>-0.38786281415</v>
      </c>
      <c r="E2205" t="n">
        <v>0.4124098877695816</v>
      </c>
      <c r="F2205" t="n">
        <v>9.311051328949999</v>
      </c>
      <c r="G2205" t="n">
        <v>9.716357247456553</v>
      </c>
    </row>
    <row r="2206">
      <c r="A2206" s="3" t="n">
        <v>45392.39233405093</v>
      </c>
      <c r="B2206" t="n">
        <v>-2.1787238172</v>
      </c>
      <c r="C2206" t="n">
        <v>-0.2084778807600238</v>
      </c>
      <c r="D2206" t="n">
        <v>1.58017493445</v>
      </c>
      <c r="E2206" t="n">
        <v>-0.1010039688538466</v>
      </c>
      <c r="F2206" t="n">
        <v>9.993398035949999</v>
      </c>
      <c r="G2206" t="n">
        <v>9.514821469086272</v>
      </c>
    </row>
    <row r="2207">
      <c r="A2207" s="3" t="n">
        <v>45392.39233460648</v>
      </c>
      <c r="B2207" t="n">
        <v>1.8986066666</v>
      </c>
      <c r="C2207" t="n">
        <v>-0.6619135573444075</v>
      </c>
      <c r="D2207" t="n">
        <v>-0.1652028259</v>
      </c>
      <c r="E2207" t="n">
        <v>0.0156372406191142</v>
      </c>
      <c r="F2207" t="n">
        <v>9.27753219925</v>
      </c>
      <c r="G2207" t="n">
        <v>9.446153911367508</v>
      </c>
    </row>
    <row r="2208">
      <c r="A2208" s="3" t="n">
        <v>45392.39233517361</v>
      </c>
      <c r="B2208" t="n">
        <v>-1.3000479772</v>
      </c>
      <c r="C2208" t="n">
        <v>-0.5764979787342672</v>
      </c>
      <c r="D2208" t="n">
        <v>0.7302325789499999</v>
      </c>
      <c r="E2208" t="n">
        <v>-0.08025954378321704</v>
      </c>
      <c r="F2208" t="n">
        <v>9.832990661899998</v>
      </c>
      <c r="G2208" t="n">
        <v>9.583660906062264</v>
      </c>
    </row>
    <row r="2209">
      <c r="A2209" s="3" t="n">
        <v>45392.3923362963</v>
      </c>
      <c r="B2209" t="n">
        <v>0.6584086743500001</v>
      </c>
      <c r="C2209" t="n">
        <v>-0.6225011567588594</v>
      </c>
      <c r="D2209" t="n">
        <v>-1.769315793</v>
      </c>
      <c r="E2209" t="n">
        <v>0.139165164339744</v>
      </c>
      <c r="F2209" t="n">
        <v>8.987833951599999</v>
      </c>
      <c r="G2209" t="n">
        <v>9.704214123090237</v>
      </c>
    </row>
    <row r="2210">
      <c r="A2210" s="3" t="n">
        <v>45392.39233633102</v>
      </c>
      <c r="B2210" t="n">
        <v>-1.52031514285</v>
      </c>
      <c r="C2210" t="n">
        <v>-0.593536061587997</v>
      </c>
      <c r="D2210" t="n">
        <v>-0.96965213205</v>
      </c>
      <c r="E2210" t="n">
        <v>-0.03355243573508167</v>
      </c>
      <c r="F2210" t="n">
        <v>9.3589372009</v>
      </c>
      <c r="G2210" t="n">
        <v>9.815094531460282</v>
      </c>
    </row>
    <row r="2211">
      <c r="A2211" s="3" t="n">
        <v>45392.39233686343</v>
      </c>
      <c r="B2211" t="n">
        <v>-2.43490293515</v>
      </c>
      <c r="C2211" t="n">
        <v>-0.3744879379687654</v>
      </c>
      <c r="D2211" t="n">
        <v>1.5658081922</v>
      </c>
      <c r="E2211" t="n">
        <v>-0.4581357821939407</v>
      </c>
      <c r="F2211" t="n">
        <v>10.4961751748</v>
      </c>
      <c r="G2211" t="n">
        <v>9.698571458973802</v>
      </c>
    </row>
    <row r="2212">
      <c r="A2212" s="3" t="n">
        <v>45392.39233743055</v>
      </c>
      <c r="B2212" t="n">
        <v>0.49799149365</v>
      </c>
      <c r="C2212" t="n">
        <v>-0.7779154143841515</v>
      </c>
      <c r="D2212" t="n">
        <v>-0.1340765188</v>
      </c>
      <c r="E2212" t="n">
        <v>-0.3781446983118891</v>
      </c>
      <c r="F2212" t="n">
        <v>10.46984431955</v>
      </c>
      <c r="G2212" t="n">
        <v>9.860992053689305</v>
      </c>
    </row>
    <row r="2213">
      <c r="A2213" s="3" t="n">
        <v>45392.39233799768</v>
      </c>
      <c r="B2213" t="n">
        <v>-0.15801455145</v>
      </c>
      <c r="C2213" t="n">
        <v>-0.4386418078652694</v>
      </c>
      <c r="D2213" t="n">
        <v>0.2011147782</v>
      </c>
      <c r="E2213" t="n">
        <v>-0.4984133853339175</v>
      </c>
      <c r="F2213" t="n">
        <v>9.832990661899998</v>
      </c>
      <c r="G2213" t="n">
        <v>9.903518214235458</v>
      </c>
    </row>
    <row r="2214">
      <c r="A2214" s="3" t="n">
        <v>45392.39233856482</v>
      </c>
      <c r="B2214" t="n">
        <v>0.6703727873499999</v>
      </c>
      <c r="C2214" t="n">
        <v>-0.5969715208153863</v>
      </c>
      <c r="D2214" t="n">
        <v>-1.9345186189</v>
      </c>
      <c r="E2214" t="n">
        <v>-0.0698120783532635</v>
      </c>
      <c r="F2214" t="n">
        <v>9.179367632749999</v>
      </c>
      <c r="G2214" t="n">
        <v>10.02394794519513</v>
      </c>
    </row>
    <row r="2215">
      <c r="A2215" s="3" t="n">
        <v>45392.39233912037</v>
      </c>
      <c r="B2215" t="n">
        <v>-0.7254469337499999</v>
      </c>
      <c r="C2215" t="n">
        <v>-0.03189508902575759</v>
      </c>
      <c r="D2215" t="n">
        <v>-0.9864116968999999</v>
      </c>
      <c r="E2215" t="n">
        <v>-0.4505573905203976</v>
      </c>
      <c r="F2215" t="n">
        <v>9.390063507999999</v>
      </c>
      <c r="G2215" t="n">
        <v>9.834521299376368</v>
      </c>
    </row>
    <row r="2216">
      <c r="A2216" s="3" t="n">
        <v>45392.3923396875</v>
      </c>
      <c r="B2216" t="n">
        <v>-1.28089558975</v>
      </c>
      <c r="C2216" t="n">
        <v>-0.13726287997366</v>
      </c>
      <c r="D2216" t="n">
        <v>0.4094080242</v>
      </c>
      <c r="E2216" t="n">
        <v>-0.6200486256045472</v>
      </c>
      <c r="F2216" t="n">
        <v>10.6254660484</v>
      </c>
      <c r="G2216" t="n">
        <v>9.590341154895482</v>
      </c>
    </row>
    <row r="2217">
      <c r="A2217" s="3" t="n">
        <v>45392.39234025463</v>
      </c>
      <c r="B2217" t="n">
        <v>0.196329133</v>
      </c>
      <c r="C2217" t="n">
        <v>-0.3823030836610735</v>
      </c>
      <c r="D2217" t="n">
        <v>-0.18674803595</v>
      </c>
      <c r="E2217" t="n">
        <v>-0.373657527305479</v>
      </c>
      <c r="F2217" t="n">
        <v>9.639054351499999</v>
      </c>
      <c r="G2217" t="n">
        <v>9.531378317450958</v>
      </c>
    </row>
    <row r="2218">
      <c r="A2218" s="3" t="n">
        <v>45392.39234082176</v>
      </c>
      <c r="B2218" t="n">
        <v>-0.404622379</v>
      </c>
      <c r="C2218" t="n">
        <v>-0.1625382287968537</v>
      </c>
      <c r="D2218" t="n">
        <v>0.8164232258</v>
      </c>
      <c r="E2218" t="n">
        <v>0.01549263253543137</v>
      </c>
      <c r="F2218" t="n">
        <v>9.5049778327</v>
      </c>
      <c r="G2218" t="n">
        <v>9.559661793298512</v>
      </c>
    </row>
    <row r="2219">
      <c r="A2219" s="3" t="n">
        <v>45392.39234194445</v>
      </c>
      <c r="B2219" t="n">
        <v>1.3335671069</v>
      </c>
      <c r="C2219" t="n">
        <v>-0.04023810222808871</v>
      </c>
      <c r="D2219" t="n">
        <v>-1.838746875</v>
      </c>
      <c r="E2219" t="n">
        <v>0.2858210319861314</v>
      </c>
      <c r="F2219" t="n">
        <v>8.86573135245</v>
      </c>
      <c r="G2219" t="n">
        <v>9.561102205022987</v>
      </c>
    </row>
    <row r="2220">
      <c r="A2220" s="3" t="n">
        <v>45392.39234251157</v>
      </c>
      <c r="B2220" t="n">
        <v>-1.40540081815</v>
      </c>
      <c r="C2220" t="n">
        <v>0.5162321826805376</v>
      </c>
      <c r="D2220" t="n">
        <v>1.13485495795</v>
      </c>
      <c r="E2220" t="n">
        <v>0.05866754069696994</v>
      </c>
      <c r="F2220" t="n">
        <v>9.447520670349999</v>
      </c>
      <c r="G2220" t="n">
        <v>9.409926614692798</v>
      </c>
    </row>
    <row r="2221">
      <c r="A2221" s="3" t="n">
        <v>45392.39234363426</v>
      </c>
      <c r="B2221" t="n">
        <v>1.3886412533</v>
      </c>
      <c r="C2221" t="n">
        <v>0.5193848492106076</v>
      </c>
      <c r="D2221" t="n">
        <v>0.2035076008</v>
      </c>
      <c r="E2221" t="n">
        <v>-0.08740049943251771</v>
      </c>
      <c r="F2221" t="n">
        <v>9.5337113172</v>
      </c>
      <c r="G2221" t="n">
        <v>9.230272855652473</v>
      </c>
    </row>
    <row r="2222">
      <c r="A2222" s="3" t="n">
        <v>45392.39234366898</v>
      </c>
      <c r="B2222" t="n">
        <v>1.1851336525</v>
      </c>
      <c r="C2222" t="n">
        <v>0.7153192931222629</v>
      </c>
      <c r="D2222" t="n">
        <v>0.6943206266499999</v>
      </c>
      <c r="E2222" t="n">
        <v>-0.1502576741745925</v>
      </c>
      <c r="F2222" t="n">
        <v>9.34696328125</v>
      </c>
      <c r="G2222" t="n">
        <v>9.222995909884641</v>
      </c>
    </row>
    <row r="2223">
      <c r="A2223" s="3" t="n">
        <v>45392.39234475695</v>
      </c>
      <c r="B2223" t="n">
        <v>0.7900825639</v>
      </c>
      <c r="C2223" t="n">
        <v>1.190510485537532</v>
      </c>
      <c r="D2223" t="n">
        <v>-1.4006053663</v>
      </c>
      <c r="E2223" t="n">
        <v>-0.2616919411060614</v>
      </c>
      <c r="F2223" t="n">
        <v>9.157822422699999</v>
      </c>
      <c r="G2223" t="n">
        <v>9.036466226197577</v>
      </c>
    </row>
    <row r="2224">
      <c r="A2224" s="3" t="n">
        <v>45392.39234480324</v>
      </c>
      <c r="B2224" t="n">
        <v>1.81959448755</v>
      </c>
      <c r="C2224" t="n">
        <v>1.689916559875879</v>
      </c>
      <c r="D2224" t="n">
        <v>-0.6799538843999999</v>
      </c>
      <c r="E2224" t="n">
        <v>-0.1143291260053615</v>
      </c>
      <c r="F2224" t="n">
        <v>8.8202383031</v>
      </c>
      <c r="G2224" t="n">
        <v>8.936114982481492</v>
      </c>
    </row>
    <row r="2225">
      <c r="A2225" s="3" t="n">
        <v>45392.39234533565</v>
      </c>
      <c r="B2225" t="n">
        <v>0.28730542505</v>
      </c>
      <c r="C2225" t="n">
        <v>2.484841185787536</v>
      </c>
      <c r="D2225" t="n">
        <v>0.1652028259</v>
      </c>
      <c r="E2225" t="n">
        <v>-0.6699196241108412</v>
      </c>
      <c r="F2225" t="n">
        <v>8.73165483365</v>
      </c>
      <c r="G2225" t="n">
        <v>8.628513197970769</v>
      </c>
    </row>
    <row r="2226">
      <c r="A2226" s="3" t="n">
        <v>45392.3923458912</v>
      </c>
      <c r="B2226" t="n">
        <v>3.931280045349999</v>
      </c>
      <c r="C2226" t="n">
        <v>2.156812583653969</v>
      </c>
      <c r="D2226" t="n">
        <v>-0.6440419320999999</v>
      </c>
      <c r="E2226" t="n">
        <v>-0.4440390542791387</v>
      </c>
      <c r="F2226" t="n">
        <v>8.3390063743</v>
      </c>
      <c r="G2226" t="n">
        <v>8.51306641103662</v>
      </c>
    </row>
    <row r="2227">
      <c r="A2227" s="3" t="n">
        <v>45392.39234645833</v>
      </c>
      <c r="B2227" t="n">
        <v>2.94965399365</v>
      </c>
      <c r="C2227" t="n">
        <v>2.078217450111195</v>
      </c>
      <c r="D2227" t="n">
        <v>-0.2298482627</v>
      </c>
      <c r="E2227" t="n">
        <v>-0.4886034207319361</v>
      </c>
      <c r="F2227" t="n">
        <v>8.15704398355</v>
      </c>
      <c r="G2227" t="n">
        <v>8.459791750622633</v>
      </c>
    </row>
    <row r="2228">
      <c r="A2228" s="3" t="n">
        <v>45392.39234702546</v>
      </c>
      <c r="B2228" t="n">
        <v>2.5522198891</v>
      </c>
      <c r="C2228" t="n">
        <v>1.616259794676811</v>
      </c>
      <c r="D2228" t="n">
        <v>-0.3375841196</v>
      </c>
      <c r="E2228" t="n">
        <v>-0.08280524954219132</v>
      </c>
      <c r="F2228" t="n">
        <v>8.844176335749999</v>
      </c>
      <c r="G2228" t="n">
        <v>8.620900334436621</v>
      </c>
    </row>
    <row r="2229">
      <c r="A2229" s="3" t="n">
        <v>45392.39234759259</v>
      </c>
      <c r="B2229" t="n">
        <v>0.93613300235</v>
      </c>
      <c r="C2229" t="n">
        <v>1.233338160567369</v>
      </c>
      <c r="D2229" t="n">
        <v>-1.09894300565</v>
      </c>
      <c r="E2229" t="n">
        <v>-0.3308083187924252</v>
      </c>
      <c r="F2229" t="n">
        <v>8.286334857149999</v>
      </c>
      <c r="G2229" t="n">
        <v>8.690059367621586</v>
      </c>
    </row>
    <row r="2230">
      <c r="A2230" s="3" t="n">
        <v>45392.39234814815</v>
      </c>
      <c r="B2230" t="n">
        <v>-1.75973469595</v>
      </c>
      <c r="C2230" t="n">
        <v>0.7768609366269252</v>
      </c>
      <c r="D2230" t="n">
        <v>1.2545647345</v>
      </c>
      <c r="E2230" t="n">
        <v>-0.4995970639904443</v>
      </c>
      <c r="F2230" t="n">
        <v>9.229646327299999</v>
      </c>
      <c r="G2230" t="n">
        <v>8.666307021260513</v>
      </c>
    </row>
    <row r="2231">
      <c r="A2231" s="3" t="n">
        <v>45392.39234871528</v>
      </c>
      <c r="B2231" t="n">
        <v>0.52672497815</v>
      </c>
      <c r="C2231" t="n">
        <v>-0.4429596141400946</v>
      </c>
      <c r="D2231" t="n">
        <v>-1.17315973285</v>
      </c>
      <c r="E2231" t="n">
        <v>-0.1956390328674831</v>
      </c>
      <c r="F2231" t="n">
        <v>8.863338529849999</v>
      </c>
      <c r="G2231" t="n">
        <v>8.787439813589419</v>
      </c>
    </row>
    <row r="2232">
      <c r="A2232" s="3" t="n">
        <v>45392.39234928241</v>
      </c>
      <c r="B2232" t="n">
        <v>-0.7829040961</v>
      </c>
      <c r="C2232" t="n">
        <v>-0.6652850561832189</v>
      </c>
      <c r="D2232" t="n">
        <v>0.5386988978</v>
      </c>
      <c r="E2232" t="n">
        <v>-0.06760194747074633</v>
      </c>
      <c r="F2232" t="n">
        <v>9.28471066705</v>
      </c>
      <c r="G2232" t="n">
        <v>8.888677427593963</v>
      </c>
    </row>
    <row r="2233">
      <c r="A2233" s="3" t="n">
        <v>45392.39234983797</v>
      </c>
      <c r="B2233" t="n">
        <v>0.7422064986</v>
      </c>
      <c r="C2233" t="n">
        <v>-0.7599140853353169</v>
      </c>
      <c r="D2233" t="n">
        <v>-1.64482037125</v>
      </c>
      <c r="E2233" t="n">
        <v>0.1436796979569934</v>
      </c>
      <c r="F2233" t="n">
        <v>8.04691530405</v>
      </c>
      <c r="G2233" t="n">
        <v>8.8739717730062</v>
      </c>
    </row>
    <row r="2234">
      <c r="A2234" s="3" t="n">
        <v>45392.39235040509</v>
      </c>
      <c r="B2234" t="n">
        <v>-1.58496057965</v>
      </c>
      <c r="C2234" t="n">
        <v>-0.3656134912018657</v>
      </c>
      <c r="D2234" t="n">
        <v>0.8571208232999998</v>
      </c>
      <c r="E2234" t="n">
        <v>0.2513301067038468</v>
      </c>
      <c r="F2234" t="n">
        <v>8.638275912349998</v>
      </c>
      <c r="G2234" t="n">
        <v>8.944183775233009</v>
      </c>
    </row>
    <row r="2235">
      <c r="A2235" s="3" t="n">
        <v>45392.39235097222</v>
      </c>
      <c r="B2235" t="n">
        <v>-1.99197578125</v>
      </c>
      <c r="C2235" t="n">
        <v>-0.3768596842720289</v>
      </c>
      <c r="D2235" t="n">
        <v>1.7357966633</v>
      </c>
      <c r="E2235" t="n">
        <v>0.1899517702099071</v>
      </c>
      <c r="F2235" t="n">
        <v>9.62468760925</v>
      </c>
      <c r="G2235" t="n">
        <v>8.864946683294081</v>
      </c>
    </row>
    <row r="2236">
      <c r="A2236" s="3" t="n">
        <v>45392.39235153935</v>
      </c>
      <c r="B2236" t="n">
        <v>1.3551221236</v>
      </c>
      <c r="C2236" t="n">
        <v>-0.8239216555581608</v>
      </c>
      <c r="D2236" t="n">
        <v>0.01197391965</v>
      </c>
      <c r="E2236" t="n">
        <v>0.6809255885449903</v>
      </c>
      <c r="F2236" t="n">
        <v>9.174581987549999</v>
      </c>
      <c r="G2236" t="n">
        <v>9.080837522799792</v>
      </c>
    </row>
    <row r="2237">
      <c r="A2237" s="3" t="n">
        <v>45392.39235210648</v>
      </c>
      <c r="B2237" t="n">
        <v>-0.7206514818999999</v>
      </c>
      <c r="C2237" t="n">
        <v>-1.092820112854782</v>
      </c>
      <c r="D2237" t="n">
        <v>0.5363060752</v>
      </c>
      <c r="E2237" t="n">
        <v>0.7615482298307714</v>
      </c>
      <c r="F2237" t="n">
        <v>8.97346720935</v>
      </c>
      <c r="G2237" t="n">
        <v>9.317797115465176</v>
      </c>
    </row>
    <row r="2238">
      <c r="A2238" s="3" t="n">
        <v>45392.39235266203</v>
      </c>
      <c r="B2238" t="n">
        <v>-0.4357486861</v>
      </c>
      <c r="C2238" t="n">
        <v>-1.193572697722498</v>
      </c>
      <c r="D2238" t="n">
        <v>0.3016721673</v>
      </c>
      <c r="E2238" t="n">
        <v>1.065679488911075</v>
      </c>
      <c r="F2238" t="n">
        <v>9.366115668699999</v>
      </c>
      <c r="G2238" t="n">
        <v>9.698357312826483</v>
      </c>
    </row>
    <row r="2239">
      <c r="A2239" s="3" t="n">
        <v>45392.39235321759</v>
      </c>
      <c r="B2239" t="n">
        <v>-3.1028828999</v>
      </c>
      <c r="C2239" t="n">
        <v>-0.8570841798036155</v>
      </c>
      <c r="D2239" t="n">
        <v>1.10133582825</v>
      </c>
      <c r="E2239" t="n">
        <v>0.6626446899635217</v>
      </c>
      <c r="F2239" t="n">
        <v>9.548078059449999</v>
      </c>
      <c r="G2239" t="n">
        <v>9.729974158160399</v>
      </c>
    </row>
    <row r="2240">
      <c r="A2240" s="3" t="n">
        <v>45392.3923537963</v>
      </c>
      <c r="B2240" t="n">
        <v>-1.3024407998</v>
      </c>
      <c r="C2240" t="n">
        <v>-1.000925767493243</v>
      </c>
      <c r="D2240" t="n">
        <v>1.68551796875</v>
      </c>
      <c r="E2240" t="n">
        <v>0.6809040322024494</v>
      </c>
      <c r="F2240" t="n">
        <v>10.50814909445</v>
      </c>
      <c r="G2240" t="n">
        <v>9.66640699567392</v>
      </c>
    </row>
    <row r="2241">
      <c r="A2241" s="3" t="n">
        <v>45392.39235436342</v>
      </c>
      <c r="B2241" t="n">
        <v>-0.9672593094499999</v>
      </c>
      <c r="C2241" t="n">
        <v>-1.107660888906763</v>
      </c>
      <c r="D2241" t="n">
        <v>0.5027869455</v>
      </c>
      <c r="E2241" t="n">
        <v>0.9277013864078114</v>
      </c>
      <c r="F2241" t="n">
        <v>9.962271728849998</v>
      </c>
      <c r="G2241" t="n">
        <v>9.768263548735341</v>
      </c>
    </row>
    <row r="2242">
      <c r="A2242" s="3" t="n">
        <v>45392.39235491898</v>
      </c>
      <c r="B2242" t="n">
        <v>0.8188160484</v>
      </c>
      <c r="C2242" t="n">
        <v>-0.5894082620143374</v>
      </c>
      <c r="D2242" t="n">
        <v>0.7038919170499999</v>
      </c>
      <c r="E2242" t="n">
        <v>0.9907088612052475</v>
      </c>
      <c r="F2242" t="n">
        <v>9.775523692899998</v>
      </c>
      <c r="G2242" t="n">
        <v>9.779726699649677</v>
      </c>
    </row>
    <row r="2243">
      <c r="A2243" s="3" t="n">
        <v>45392.39235547453</v>
      </c>
      <c r="B2243" t="n">
        <v>-0.22505281085</v>
      </c>
      <c r="C2243" t="n">
        <v>-0.2203547168609563</v>
      </c>
      <c r="D2243" t="n">
        <v>-0.1077358569</v>
      </c>
      <c r="E2243" t="n">
        <v>0.8683864010769254</v>
      </c>
      <c r="F2243" t="n">
        <v>9.021353081299999</v>
      </c>
      <c r="G2243" t="n">
        <v>9.752286047078348</v>
      </c>
    </row>
    <row r="2244">
      <c r="A2244" s="3" t="n">
        <v>45392.39235606482</v>
      </c>
      <c r="B2244" t="n">
        <v>-1.0606284241</v>
      </c>
      <c r="C2244" t="n">
        <v>0.2728672474124718</v>
      </c>
      <c r="D2244" t="n">
        <v>1.8794444725</v>
      </c>
      <c r="E2244" t="n">
        <v>0.6383470344282067</v>
      </c>
      <c r="F2244" t="n">
        <v>9.507370655299999</v>
      </c>
      <c r="G2244" t="n">
        <v>9.694870305823454</v>
      </c>
    </row>
    <row r="2245">
      <c r="A2245" s="3" t="n">
        <v>45392.39235662037</v>
      </c>
      <c r="B2245" t="n">
        <v>0.8547280007</v>
      </c>
      <c r="C2245" t="n">
        <v>-0.2745066266931244</v>
      </c>
      <c r="D2245" t="n">
        <v>0.9840188742999999</v>
      </c>
      <c r="E2245" t="n">
        <v>0.7636992236420767</v>
      </c>
      <c r="F2245" t="n">
        <v>10.0388910853</v>
      </c>
      <c r="G2245" t="n">
        <v>9.673395799662615</v>
      </c>
    </row>
    <row r="2246">
      <c r="A2246" s="3" t="n">
        <v>45392.39235717592</v>
      </c>
      <c r="B2246" t="n">
        <v>0.15083608365</v>
      </c>
      <c r="C2246" t="n">
        <v>-0.1598183121296042</v>
      </c>
      <c r="D2246" t="n">
        <v>0.7014990944499999</v>
      </c>
      <c r="E2246" t="n">
        <v>0.9424328948910281</v>
      </c>
      <c r="F2246" t="n">
        <v>9.789890435149999</v>
      </c>
      <c r="G2246" t="n">
        <v>9.795282286763429</v>
      </c>
    </row>
    <row r="2247">
      <c r="A2247" s="3" t="n">
        <v>45392.39235774305</v>
      </c>
      <c r="B2247" t="n">
        <v>-0.36152215225</v>
      </c>
      <c r="C2247" t="n">
        <v>-0.1775214184374131</v>
      </c>
      <c r="D2247" t="n">
        <v>-0.04788587195</v>
      </c>
      <c r="E2247" t="n">
        <v>1.115596663251868</v>
      </c>
      <c r="F2247" t="n">
        <v>10.0388910853</v>
      </c>
      <c r="G2247" t="n">
        <v>9.876768827622172</v>
      </c>
    </row>
    <row r="2248">
      <c r="A2248" s="3" t="n">
        <v>45392.39235886574</v>
      </c>
      <c r="B2248" t="n">
        <v>-0.5482701882</v>
      </c>
      <c r="C2248" t="n">
        <v>0.3697849978030314</v>
      </c>
      <c r="D2248" t="n">
        <v>1.14203342575</v>
      </c>
      <c r="E2248" t="n">
        <v>0.9924098006454574</v>
      </c>
      <c r="F2248" t="n">
        <v>9.756371305449999</v>
      </c>
      <c r="G2248" t="n">
        <v>9.827567447294083</v>
      </c>
    </row>
    <row r="2249">
      <c r="A2249" s="3" t="n">
        <v>45392.39235890046</v>
      </c>
      <c r="B2249" t="n">
        <v>-1.5298962399</v>
      </c>
      <c r="C2249" t="n">
        <v>0.5513982123787895</v>
      </c>
      <c r="D2249" t="n">
        <v>1.9393042641</v>
      </c>
      <c r="E2249" t="n">
        <v>0.3843893398667843</v>
      </c>
      <c r="F2249" t="n">
        <v>9.9119930343</v>
      </c>
      <c r="G2249" t="n">
        <v>9.523230134267159</v>
      </c>
    </row>
    <row r="2250">
      <c r="A2250" s="3" t="n">
        <v>45392.39235998843</v>
      </c>
      <c r="B2250" t="n">
        <v>3.14598312665</v>
      </c>
      <c r="C2250" t="n">
        <v>-0.05455311382785569</v>
      </c>
      <c r="D2250" t="n">
        <v>0.2370267305</v>
      </c>
      <c r="E2250" t="n">
        <v>0.3684441612939404</v>
      </c>
      <c r="F2250" t="n">
        <v>9.435546750699999</v>
      </c>
      <c r="G2250" t="n">
        <v>9.526136583018324</v>
      </c>
    </row>
    <row r="2251">
      <c r="A2251" s="3" t="n">
        <v>45392.39236002315</v>
      </c>
      <c r="B2251" t="n">
        <v>0.15801455145</v>
      </c>
      <c r="C2251" t="n">
        <v>-0.1665741110286717</v>
      </c>
      <c r="D2251" t="n">
        <v>0.4501056217</v>
      </c>
      <c r="E2251" t="n">
        <v>0.2278114054934739</v>
      </c>
      <c r="F2251" t="n">
        <v>9.2272535047</v>
      </c>
      <c r="G2251" t="n">
        <v>9.558126103911565</v>
      </c>
    </row>
    <row r="2252">
      <c r="A2252" s="3" t="n">
        <v>45392.39236056713</v>
      </c>
      <c r="B2252" t="n">
        <v>0.7134730141</v>
      </c>
      <c r="C2252" t="n">
        <v>-0.4421811170016329</v>
      </c>
      <c r="D2252" t="n">
        <v>-1.5394675303</v>
      </c>
      <c r="E2252" t="n">
        <v>0.1893416548520985</v>
      </c>
      <c r="F2252" t="n">
        <v>8.90642894995</v>
      </c>
      <c r="G2252" t="n">
        <v>9.530902272028463</v>
      </c>
    </row>
    <row r="2253">
      <c r="A2253" s="3" t="n">
        <v>45392.39236113426</v>
      </c>
      <c r="B2253" t="n">
        <v>-2.4803959845</v>
      </c>
      <c r="C2253" t="n">
        <v>-0.5857488957082766</v>
      </c>
      <c r="D2253" t="n">
        <v>-0.8451567102999999</v>
      </c>
      <c r="E2253" t="n">
        <v>-0.2897275533033808</v>
      </c>
      <c r="F2253" t="n">
        <v>9.538496962399998</v>
      </c>
      <c r="G2253" t="n">
        <v>9.573216823812265</v>
      </c>
    </row>
    <row r="2254">
      <c r="A2254" s="3" t="n">
        <v>45392.39236226852</v>
      </c>
      <c r="B2254" t="n">
        <v>-2.97120901035</v>
      </c>
      <c r="C2254" t="n">
        <v>-0.767507564162706</v>
      </c>
      <c r="D2254" t="n">
        <v>1.3335671069</v>
      </c>
      <c r="E2254" t="n">
        <v>-0.5932059272306545</v>
      </c>
      <c r="F2254" t="n">
        <v>10.9654429906</v>
      </c>
      <c r="G2254" t="n">
        <v>9.56761994692182</v>
      </c>
    </row>
    <row r="2255">
      <c r="A2255" s="3" t="n">
        <v>45392.39236230324</v>
      </c>
      <c r="B2255" t="n">
        <v>0.5099654133</v>
      </c>
      <c r="C2255" t="n">
        <v>-1.174817010981355</v>
      </c>
      <c r="D2255" t="n">
        <v>-0.5578512852499999</v>
      </c>
      <c r="E2255" t="n">
        <v>-0.5289981779074607</v>
      </c>
      <c r="F2255" t="n">
        <v>9.31344415155</v>
      </c>
      <c r="G2255" t="n">
        <v>9.689774665330562</v>
      </c>
    </row>
    <row r="2256">
      <c r="A2256" s="3" t="n">
        <v>45392.39236282407</v>
      </c>
      <c r="B2256" t="n">
        <v>-0.7206514818999999</v>
      </c>
      <c r="C2256" t="n">
        <v>-0.4969004181150364</v>
      </c>
      <c r="D2256" t="n">
        <v>-0.3711032493</v>
      </c>
      <c r="E2256" t="n">
        <v>-0.6565879520519832</v>
      </c>
      <c r="F2256" t="n">
        <v>9.3637228461</v>
      </c>
      <c r="G2256" t="n">
        <v>9.740661120727999</v>
      </c>
    </row>
    <row r="2257">
      <c r="A2257" s="3" t="n">
        <v>45392.39236339121</v>
      </c>
      <c r="B2257" t="n">
        <v>0.7469921438</v>
      </c>
      <c r="C2257" t="n">
        <v>-0.07539215364055965</v>
      </c>
      <c r="D2257" t="n">
        <v>-2.0446472984</v>
      </c>
      <c r="E2257" t="n">
        <v>-0.623526831767834</v>
      </c>
      <c r="F2257" t="n">
        <v>9.569623269499999</v>
      </c>
      <c r="G2257" t="n">
        <v>9.727898302947114</v>
      </c>
    </row>
    <row r="2258">
      <c r="A2258" s="3" t="n">
        <v>45392.39236451389</v>
      </c>
      <c r="B2258" t="n">
        <v>0.1771669389</v>
      </c>
      <c r="C2258" t="n">
        <v>0.7532649480420768</v>
      </c>
      <c r="D2258" t="n">
        <v>-0.6560158517499999</v>
      </c>
      <c r="E2258" t="n">
        <v>-1.059448174342078</v>
      </c>
      <c r="F2258" t="n">
        <v>9.4954065423</v>
      </c>
      <c r="G2258" t="n">
        <v>9.546613851169257</v>
      </c>
    </row>
    <row r="2259">
      <c r="A2259" s="3" t="n">
        <v>45392.39236506944</v>
      </c>
      <c r="B2259" t="n">
        <v>0.6560158517499999</v>
      </c>
      <c r="C2259" t="n">
        <v>0.571439438924244</v>
      </c>
      <c r="D2259" t="n">
        <v>-0.56263693045</v>
      </c>
      <c r="E2259" t="n">
        <v>-1.069867088476343</v>
      </c>
      <c r="F2259" t="n">
        <v>9.89523346945</v>
      </c>
      <c r="G2259" t="n">
        <v>9.440498743200841</v>
      </c>
    </row>
    <row r="2260">
      <c r="A2260" s="3" t="n">
        <v>45392.39236564815</v>
      </c>
      <c r="B2260" t="n">
        <v>1.4700364483</v>
      </c>
      <c r="C2260" t="n">
        <v>0.4887851066391622</v>
      </c>
      <c r="D2260" t="n">
        <v>-1.31680754205</v>
      </c>
      <c r="E2260" t="n">
        <v>-0.8698090282473218</v>
      </c>
      <c r="F2260" t="n">
        <v>9.449913492949999</v>
      </c>
      <c r="G2260" t="n">
        <v>9.62059483016075</v>
      </c>
    </row>
    <row r="2261">
      <c r="A2261" s="3" t="n">
        <v>45392.39236620371</v>
      </c>
      <c r="B2261" t="n">
        <v>-0.12449542175</v>
      </c>
      <c r="C2261" t="n">
        <v>0.4003277063610734</v>
      </c>
      <c r="D2261" t="n">
        <v>-0.751777789</v>
      </c>
      <c r="E2261" t="n">
        <v>-0.6891052261586266</v>
      </c>
      <c r="F2261" t="n">
        <v>9.464280235199999</v>
      </c>
      <c r="G2261" t="n">
        <v>9.639430067349442</v>
      </c>
    </row>
    <row r="2262">
      <c r="A2262" s="3" t="n">
        <v>45392.39236677084</v>
      </c>
      <c r="B2262" t="n">
        <v>0.5123582359</v>
      </c>
      <c r="C2262" t="n">
        <v>0.3719486328205138</v>
      </c>
      <c r="D2262" t="n">
        <v>-1.00795690695</v>
      </c>
      <c r="E2262" t="n">
        <v>-0.517772558228906</v>
      </c>
      <c r="F2262" t="n">
        <v>9.35174892645</v>
      </c>
      <c r="G2262" t="n">
        <v>9.491820965891868</v>
      </c>
    </row>
    <row r="2263">
      <c r="A2263" s="3" t="n">
        <v>45392.39236732639</v>
      </c>
      <c r="B2263" t="n">
        <v>-1.491591465</v>
      </c>
      <c r="C2263" t="n">
        <v>0.4825948474160853</v>
      </c>
      <c r="D2263" t="n">
        <v>1.01034972955</v>
      </c>
      <c r="E2263" t="n">
        <v>-0.6501798206117735</v>
      </c>
      <c r="F2263" t="n">
        <v>9.679761755649999</v>
      </c>
      <c r="G2263" t="n">
        <v>9.253299647069488</v>
      </c>
    </row>
    <row r="2264">
      <c r="A2264" s="3" t="n">
        <v>45392.39236790509</v>
      </c>
      <c r="B2264" t="n">
        <v>2.3199788038</v>
      </c>
      <c r="C2264" t="n">
        <v>0.2470640310792548</v>
      </c>
      <c r="D2264" t="n">
        <v>-1.51074385245</v>
      </c>
      <c r="E2264" t="n">
        <v>-0.5982670044256427</v>
      </c>
      <c r="F2264" t="n">
        <v>9.30865850635</v>
      </c>
      <c r="G2264" t="n">
        <v>9.047125597561097</v>
      </c>
    </row>
    <row r="2265">
      <c r="A2265" s="3" t="n">
        <v>45392.39236846065</v>
      </c>
      <c r="B2265" t="n">
        <v>-0.6488275773</v>
      </c>
      <c r="C2265" t="n">
        <v>0.3678016999926584</v>
      </c>
      <c r="D2265" t="n">
        <v>-0.32321737735</v>
      </c>
      <c r="E2265" t="n">
        <v>-0.5496356670603744</v>
      </c>
      <c r="F2265" t="n">
        <v>8.8944550303</v>
      </c>
      <c r="G2265" t="n">
        <v>8.915634079698044</v>
      </c>
    </row>
    <row r="2266">
      <c r="A2266" s="3" t="n">
        <v>45392.39236902778</v>
      </c>
      <c r="B2266" t="n">
        <v>1.7429751311</v>
      </c>
      <c r="C2266" t="n">
        <v>0.5421206871516333</v>
      </c>
      <c r="D2266" t="n">
        <v>-1.0821834408</v>
      </c>
      <c r="E2266" t="n">
        <v>-0.5654969747734282</v>
      </c>
      <c r="F2266" t="n">
        <v>8.15225833835</v>
      </c>
      <c r="G2266" t="n">
        <v>8.678925459550957</v>
      </c>
    </row>
    <row r="2267">
      <c r="A2267" s="3" t="n">
        <v>45392.39236959491</v>
      </c>
      <c r="B2267" t="n">
        <v>0.06943108200000001</v>
      </c>
      <c r="C2267" t="n">
        <v>0.7014343797037317</v>
      </c>
      <c r="D2267" t="n">
        <v>-0.6105228023999999</v>
      </c>
      <c r="E2267" t="n">
        <v>-0.6172260248538479</v>
      </c>
      <c r="F2267" t="n">
        <v>8.439563763399999</v>
      </c>
      <c r="G2267" t="n">
        <v>8.653101715544778</v>
      </c>
    </row>
    <row r="2268">
      <c r="A2268" s="3" t="n">
        <v>45392.39237016204</v>
      </c>
      <c r="B2268" t="n">
        <v>-0.3806745397</v>
      </c>
      <c r="C2268" t="n">
        <v>0.8225787845692332</v>
      </c>
      <c r="D2268" t="n">
        <v>-0.26096476315</v>
      </c>
      <c r="E2268" t="n">
        <v>-0.7306172099357829</v>
      </c>
      <c r="F2268" t="n">
        <v>8.992619596799999</v>
      </c>
      <c r="G2268" t="n">
        <v>8.587028691101072</v>
      </c>
    </row>
    <row r="2269">
      <c r="A2269" s="3" t="n">
        <v>45392.39237071759</v>
      </c>
      <c r="B2269" t="n">
        <v>1.6687584039</v>
      </c>
      <c r="C2269" t="n">
        <v>-0.007823626501515343</v>
      </c>
      <c r="D2269" t="n">
        <v>-0.5051797681</v>
      </c>
      <c r="E2269" t="n">
        <v>-0.2282301654500006</v>
      </c>
      <c r="F2269" t="n">
        <v>8.6885546069</v>
      </c>
      <c r="G2269" t="n">
        <v>8.801334853688486</v>
      </c>
    </row>
    <row r="2270">
      <c r="A2270" s="3" t="n">
        <v>45392.39237128472</v>
      </c>
      <c r="B2270" t="n">
        <v>-0.15562172885</v>
      </c>
      <c r="C2270" t="n">
        <v>0.2485847476089751</v>
      </c>
      <c r="D2270" t="n">
        <v>-0.08140500164999999</v>
      </c>
      <c r="E2270" t="n">
        <v>-0.2157127196530309</v>
      </c>
      <c r="F2270" t="n">
        <v>8.7244665592</v>
      </c>
      <c r="G2270" t="n">
        <v>8.985108548695013</v>
      </c>
    </row>
    <row r="2271">
      <c r="A2271" s="3" t="n">
        <v>45392.39237185185</v>
      </c>
      <c r="B2271" t="n">
        <v>0.6440419320999999</v>
      </c>
      <c r="C2271" t="n">
        <v>-0.06336478889102581</v>
      </c>
      <c r="D2271" t="n">
        <v>-0.4141936694</v>
      </c>
      <c r="E2271" t="n">
        <v>0.06573786103508182</v>
      </c>
      <c r="F2271" t="n">
        <v>9.75876412805</v>
      </c>
      <c r="G2271" t="n">
        <v>9.232620142479046</v>
      </c>
    </row>
    <row r="2272">
      <c r="A2272" s="3" t="n">
        <v>45392.39237241898</v>
      </c>
      <c r="B2272" t="n">
        <v>-1.13246213535</v>
      </c>
      <c r="C2272" t="n">
        <v>0.05601471614568795</v>
      </c>
      <c r="D2272" t="n">
        <v>0.335191297</v>
      </c>
      <c r="E2272" t="n">
        <v>0.05160698129020991</v>
      </c>
      <c r="F2272" t="n">
        <v>9.00220069385</v>
      </c>
      <c r="G2272" t="n">
        <v>9.385402606131144</v>
      </c>
    </row>
    <row r="2273">
      <c r="A2273" s="3" t="n">
        <v>45392.39237297454</v>
      </c>
      <c r="B2273" t="n">
        <v>-1.86268490765</v>
      </c>
      <c r="C2273" t="n">
        <v>-0.3233859877238937</v>
      </c>
      <c r="D2273" t="n">
        <v>1.0223236492</v>
      </c>
      <c r="E2273" t="n">
        <v>0.2021844345483689</v>
      </c>
      <c r="F2273" t="n">
        <v>9.9119930343</v>
      </c>
      <c r="G2273" t="n">
        <v>9.442747049154454</v>
      </c>
    </row>
    <row r="2274">
      <c r="A2274" s="3" t="n">
        <v>45392.39237355324</v>
      </c>
      <c r="B2274" t="n">
        <v>2.13323076785</v>
      </c>
      <c r="C2274" t="n">
        <v>-0.8637162183224967</v>
      </c>
      <c r="D2274" t="n">
        <v>-0.51954651035</v>
      </c>
      <c r="E2274" t="n">
        <v>0.3769115749375302</v>
      </c>
      <c r="F2274" t="n">
        <v>9.17697481015</v>
      </c>
      <c r="G2274" t="n">
        <v>9.630801038285107</v>
      </c>
    </row>
    <row r="2275">
      <c r="A2275" s="3" t="n">
        <v>45392.39237466435</v>
      </c>
      <c r="B2275" t="n">
        <v>-1.4245532056</v>
      </c>
      <c r="C2275" t="n">
        <v>-1.139310651667253</v>
      </c>
      <c r="D2275" t="n">
        <v>0.7924851931499999</v>
      </c>
      <c r="E2275" t="n">
        <v>0.610834695016785</v>
      </c>
      <c r="F2275" t="n">
        <v>9.897626292049999</v>
      </c>
      <c r="G2275" t="n">
        <v>9.855850534533127</v>
      </c>
    </row>
    <row r="2276">
      <c r="A2276" s="3" t="n">
        <v>45392.39237523148</v>
      </c>
      <c r="B2276" t="n">
        <v>-0.96965213205</v>
      </c>
      <c r="C2276" t="n">
        <v>-1.09620322423019</v>
      </c>
      <c r="D2276" t="n">
        <v>-0.05027869455</v>
      </c>
      <c r="E2276" t="n">
        <v>0.5984941803876473</v>
      </c>
      <c r="F2276" t="n">
        <v>9.756371305449999</v>
      </c>
      <c r="G2276" t="n">
        <v>9.803138579238954</v>
      </c>
    </row>
    <row r="2277">
      <c r="A2277" s="3" t="n">
        <v>45392.3923752662</v>
      </c>
      <c r="B2277" t="n">
        <v>-2.6288294389</v>
      </c>
      <c r="C2277" t="n">
        <v>-0.7874955284832189</v>
      </c>
      <c r="D2277" t="n">
        <v>1.364693414</v>
      </c>
      <c r="E2277" t="n">
        <v>0.4224729279476701</v>
      </c>
      <c r="F2277" t="n">
        <v>9.586382834349999</v>
      </c>
      <c r="G2277" t="n">
        <v>9.732656699832892</v>
      </c>
    </row>
    <row r="2278">
      <c r="A2278" s="3" t="n">
        <v>45392.39237579861</v>
      </c>
      <c r="B2278" t="n">
        <v>-1.14681907095</v>
      </c>
      <c r="C2278" t="n">
        <v>-0.9245342270663195</v>
      </c>
      <c r="D2278" t="n">
        <v>0.7278397563499999</v>
      </c>
      <c r="E2278" t="n">
        <v>0.581819629363638</v>
      </c>
      <c r="F2278" t="n">
        <v>10.23521041165</v>
      </c>
      <c r="G2278" t="n">
        <v>9.488520330957485</v>
      </c>
    </row>
    <row r="2279">
      <c r="A2279" s="3" t="n">
        <v>45392.39237635417</v>
      </c>
      <c r="B2279" t="n">
        <v>-0.5530558334</v>
      </c>
      <c r="C2279" t="n">
        <v>-0.9155703317645715</v>
      </c>
      <c r="D2279" t="n">
        <v>0.8331827906499999</v>
      </c>
      <c r="E2279" t="n">
        <v>0.8975638365085107</v>
      </c>
      <c r="F2279" t="n">
        <v>9.792283257749999</v>
      </c>
      <c r="G2279" t="n">
        <v>9.450157310499907</v>
      </c>
    </row>
    <row r="2280">
      <c r="A2280" s="3" t="n">
        <v>45392.39237693287</v>
      </c>
      <c r="B2280" t="n">
        <v>1.55383427255</v>
      </c>
      <c r="C2280" t="n">
        <v>-0.260252078005362</v>
      </c>
      <c r="D2280" t="n">
        <v>-0.58897759235</v>
      </c>
      <c r="E2280" t="n">
        <v>0.6433868753111905</v>
      </c>
      <c r="F2280" t="n">
        <v>8.245627452999999</v>
      </c>
      <c r="G2280" t="n">
        <v>9.148120376966691</v>
      </c>
    </row>
    <row r="2281">
      <c r="A2281" s="3" t="n">
        <v>45392.39237748842</v>
      </c>
      <c r="B2281" t="n">
        <v>-0.39264845935</v>
      </c>
      <c r="C2281" t="n">
        <v>0.2386388386071103</v>
      </c>
      <c r="D2281" t="n">
        <v>0.7948780157499999</v>
      </c>
      <c r="E2281" t="n">
        <v>0.524782141343125</v>
      </c>
      <c r="F2281" t="n">
        <v>8.60475678265</v>
      </c>
      <c r="G2281" t="n">
        <v>8.916557436372752</v>
      </c>
    </row>
    <row r="2282">
      <c r="A2282" s="3" t="n">
        <v>45392.39237805556</v>
      </c>
      <c r="B2282" t="n">
        <v>-0.7685373538499999</v>
      </c>
      <c r="C2282" t="n">
        <v>0.7608136911723798</v>
      </c>
      <c r="D2282" t="n">
        <v>1.8004421001</v>
      </c>
      <c r="E2282" t="n">
        <v>0.1156475146582753</v>
      </c>
      <c r="F2282" t="n">
        <v>9.026138726499999</v>
      </c>
      <c r="G2282" t="n">
        <v>8.662465831891282</v>
      </c>
    </row>
    <row r="2283">
      <c r="A2283" s="3" t="n">
        <v>45392.39237862269</v>
      </c>
      <c r="B2283" t="n">
        <v>1.86029208505</v>
      </c>
      <c r="C2283" t="n">
        <v>0.5415576391419595</v>
      </c>
      <c r="D2283" t="n">
        <v>0.007178467799999999</v>
      </c>
      <c r="E2283" t="n">
        <v>0.2430764734583923</v>
      </c>
      <c r="F2283" t="n">
        <v>9.20570829465</v>
      </c>
      <c r="G2283" t="n">
        <v>8.564125751501539</v>
      </c>
    </row>
    <row r="2284">
      <c r="A2284" s="3" t="n">
        <v>45392.39237921296</v>
      </c>
      <c r="B2284" t="n">
        <v>0.5530558334</v>
      </c>
      <c r="C2284" t="n">
        <v>0.7686381634688834</v>
      </c>
      <c r="D2284" t="n">
        <v>-1.31441471945</v>
      </c>
      <c r="E2284" t="n">
        <v>0.1048994262582754</v>
      </c>
      <c r="F2284" t="n">
        <v>8.137891596099999</v>
      </c>
      <c r="G2284" t="n">
        <v>8.759183540337437</v>
      </c>
    </row>
    <row r="2285">
      <c r="A2285" s="3" t="n">
        <v>45392.39238030092</v>
      </c>
      <c r="B2285" t="n">
        <v>1.44609841565</v>
      </c>
      <c r="C2285" t="n">
        <v>0.9267061371590934</v>
      </c>
      <c r="D2285" t="n">
        <v>0.0646454368</v>
      </c>
      <c r="E2285" t="n">
        <v>0.1724677476634038</v>
      </c>
      <c r="F2285" t="n">
        <v>8.7579856889</v>
      </c>
      <c r="G2285" t="n">
        <v>9.076329115481375</v>
      </c>
    </row>
    <row r="2286">
      <c r="A2286" s="3" t="n">
        <v>45392.39238033564</v>
      </c>
      <c r="B2286" t="n">
        <v>0.4716606384</v>
      </c>
      <c r="C2286" t="n">
        <v>1.442212604880307</v>
      </c>
      <c r="D2286" t="n">
        <v>-0.16040737405</v>
      </c>
      <c r="E2286" t="n">
        <v>-0.2577518623011662</v>
      </c>
      <c r="F2286" t="n">
        <v>9.016567436099999</v>
      </c>
      <c r="G2286" t="n">
        <v>9.195336493582543</v>
      </c>
    </row>
    <row r="2287">
      <c r="A2287" s="3" t="n">
        <v>45392.39238087963</v>
      </c>
      <c r="B2287" t="n">
        <v>0.04788587195</v>
      </c>
      <c r="C2287" t="n">
        <v>1.441850101720167</v>
      </c>
      <c r="D2287" t="n">
        <v>1.17076691025</v>
      </c>
      <c r="E2287" t="n">
        <v>-0.5221790358215632</v>
      </c>
      <c r="F2287" t="n">
        <v>9.945512163999998</v>
      </c>
      <c r="G2287" t="n">
        <v>9.267719674403754</v>
      </c>
    </row>
    <row r="2288">
      <c r="A2288" s="3" t="n">
        <v>45392.39238144676</v>
      </c>
      <c r="B2288" t="n">
        <v>3.15794723965</v>
      </c>
      <c r="C2288" t="n">
        <v>0.4263699397861317</v>
      </c>
      <c r="D2288" t="n">
        <v>-1.24019799225</v>
      </c>
      <c r="E2288" t="n">
        <v>-0.3312672425812364</v>
      </c>
      <c r="F2288" t="n">
        <v>9.82819521005</v>
      </c>
      <c r="G2288" t="n">
        <v>9.560800187634175</v>
      </c>
    </row>
    <row r="2289">
      <c r="A2289" s="3" t="n">
        <v>45392.39238200231</v>
      </c>
      <c r="B2289" t="n">
        <v>0.6631943195500001</v>
      </c>
      <c r="C2289" t="n">
        <v>0.2625880037479028</v>
      </c>
      <c r="D2289" t="n">
        <v>-0.0766095498</v>
      </c>
      <c r="E2289" t="n">
        <v>-0.2228982052655017</v>
      </c>
      <c r="F2289" t="n">
        <v>9.6342687063</v>
      </c>
      <c r="G2289" t="n">
        <v>9.927676427894317</v>
      </c>
    </row>
    <row r="2290">
      <c r="A2290" s="3" t="n">
        <v>45392.392383125</v>
      </c>
      <c r="B2290" t="n">
        <v>0.01436674225</v>
      </c>
      <c r="C2290" t="n">
        <v>-0.22365347733077</v>
      </c>
      <c r="D2290" t="n">
        <v>-1.62565817715</v>
      </c>
      <c r="E2290" t="n">
        <v>-0.3616776642312364</v>
      </c>
      <c r="F2290" t="n">
        <v>9.58399001175</v>
      </c>
      <c r="G2290" t="n">
        <v>9.951423539470191</v>
      </c>
    </row>
    <row r="2291">
      <c r="A2291" s="3" t="n">
        <v>45392.39238315972</v>
      </c>
      <c r="B2291" t="n">
        <v>-2.13323076785</v>
      </c>
      <c r="C2291" t="n">
        <v>-0.310140586753847</v>
      </c>
      <c r="D2291" t="n">
        <v>-0.1747741163</v>
      </c>
      <c r="E2291" t="n">
        <v>-0.4776991345709803</v>
      </c>
      <c r="F2291" t="n">
        <v>9.864107162350001</v>
      </c>
      <c r="G2291" t="n">
        <v>10.04346329299175</v>
      </c>
    </row>
    <row r="2292">
      <c r="A2292" s="3" t="n">
        <v>45392.39238370371</v>
      </c>
      <c r="B2292" t="n">
        <v>-3.15794723965</v>
      </c>
      <c r="C2292" t="n">
        <v>-0.6450895063413771</v>
      </c>
      <c r="D2292" t="n">
        <v>0.39025563675</v>
      </c>
      <c r="E2292" t="n">
        <v>-0.7121528424198156</v>
      </c>
      <c r="F2292" t="n">
        <v>10.77151648685</v>
      </c>
      <c r="G2292" t="n">
        <v>9.949878317745132</v>
      </c>
    </row>
    <row r="2293">
      <c r="A2293" s="3" t="n">
        <v>45392.39238425926</v>
      </c>
      <c r="B2293" t="n">
        <v>1.96563511935</v>
      </c>
      <c r="C2293" t="n">
        <v>-1.177104406379025</v>
      </c>
      <c r="D2293" t="n">
        <v>-0.36152215225</v>
      </c>
      <c r="E2293" t="n">
        <v>-0.4985440035113067</v>
      </c>
      <c r="F2293" t="n">
        <v>9.983816938899999</v>
      </c>
      <c r="G2293" t="n">
        <v>10.01846765085714</v>
      </c>
    </row>
    <row r="2294">
      <c r="A2294" s="3" t="n">
        <v>45392.39238483796</v>
      </c>
      <c r="B2294" t="n">
        <v>-1.06781669855</v>
      </c>
      <c r="C2294" t="n">
        <v>-0.9715218875980215</v>
      </c>
      <c r="D2294" t="n">
        <v>-0.7900825639</v>
      </c>
      <c r="E2294" t="n">
        <v>-0.5803838123632884</v>
      </c>
      <c r="F2294" t="n">
        <v>9.509773284549999</v>
      </c>
      <c r="G2294" t="n">
        <v>10.01738407318045</v>
      </c>
    </row>
    <row r="2295">
      <c r="A2295" s="3" t="n">
        <v>45392.39238539352</v>
      </c>
      <c r="B2295" t="n">
        <v>0.1364693414</v>
      </c>
      <c r="C2295" t="n">
        <v>-0.802053557556529</v>
      </c>
      <c r="D2295" t="n">
        <v>-1.23780516965</v>
      </c>
      <c r="E2295" t="n">
        <v>-0.3749846253608402</v>
      </c>
      <c r="F2295" t="n">
        <v>10.3166154133</v>
      </c>
      <c r="G2295" t="n">
        <v>10.03211811904863</v>
      </c>
    </row>
    <row r="2296">
      <c r="A2296" s="3" t="n">
        <v>45392.39238596065</v>
      </c>
      <c r="B2296" t="n">
        <v>-1.74537776035</v>
      </c>
      <c r="C2296" t="n">
        <v>-0.5040844864494185</v>
      </c>
      <c r="D2296" t="n">
        <v>-0.79966366095</v>
      </c>
      <c r="E2296" t="n">
        <v>-0.5935218202291392</v>
      </c>
      <c r="F2296" t="n">
        <v>9.48343262265</v>
      </c>
      <c r="G2296" t="n">
        <v>9.932254281839072</v>
      </c>
    </row>
    <row r="2297">
      <c r="A2297" s="3" t="n">
        <v>45392.39238708333</v>
      </c>
      <c r="B2297" t="n">
        <v>-1.24737646005</v>
      </c>
      <c r="C2297" t="n">
        <v>-0.5644638704841507</v>
      </c>
      <c r="D2297" t="n">
        <v>0.28251977985</v>
      </c>
      <c r="E2297" t="n">
        <v>-0.4270158071266912</v>
      </c>
      <c r="F2297" t="n">
        <v>10.23521041165</v>
      </c>
      <c r="G2297" t="n">
        <v>9.844856936993267</v>
      </c>
    </row>
    <row r="2298">
      <c r="A2298" s="3" t="n">
        <v>45392.39238765046</v>
      </c>
      <c r="B2298" t="n">
        <v>-0.22026716565</v>
      </c>
      <c r="C2298" t="n">
        <v>-0.8424754944683008</v>
      </c>
      <c r="D2298" t="n">
        <v>-0.265760215</v>
      </c>
      <c r="E2298" t="n">
        <v>-0.2400564824448724</v>
      </c>
      <c r="F2298" t="n">
        <v>9.742004563199998</v>
      </c>
      <c r="G2298" t="n">
        <v>9.883883746501425</v>
      </c>
    </row>
    <row r="2299">
      <c r="A2299" s="3" t="n">
        <v>45392.39238820602</v>
      </c>
      <c r="B2299" t="n">
        <v>-0.4022295564</v>
      </c>
      <c r="C2299" t="n">
        <v>-0.4226474360271574</v>
      </c>
      <c r="D2299" t="n">
        <v>0.18196239075</v>
      </c>
      <c r="E2299" t="n">
        <v>-0.0922252569358977</v>
      </c>
      <c r="F2299" t="n">
        <v>10.08916977985</v>
      </c>
      <c r="G2299" t="n">
        <v>9.831093040836041</v>
      </c>
    </row>
    <row r="2300">
      <c r="A2300" s="3" t="n">
        <v>45392.39238877315</v>
      </c>
      <c r="B2300" t="n">
        <v>-0.06943108200000001</v>
      </c>
      <c r="C2300" t="n">
        <v>-0.2030954014694644</v>
      </c>
      <c r="D2300" t="n">
        <v>-0.6727754166</v>
      </c>
      <c r="E2300" t="n">
        <v>-0.07817790516095591</v>
      </c>
      <c r="F2300" t="n">
        <v>9.502585010099999</v>
      </c>
      <c r="G2300" t="n">
        <v>9.618209391122404</v>
      </c>
    </row>
    <row r="2301">
      <c r="A2301" s="3" t="n">
        <v>45392.39238934028</v>
      </c>
      <c r="B2301" t="n">
        <v>-0.1316836962</v>
      </c>
      <c r="C2301" t="n">
        <v>0.2955177514969706</v>
      </c>
      <c r="D2301" t="n">
        <v>0.7278397563499999</v>
      </c>
      <c r="E2301" t="n">
        <v>-0.152377259274709</v>
      </c>
      <c r="F2301" t="n">
        <v>9.677359126399999</v>
      </c>
      <c r="G2301" t="n">
        <v>9.579271732977881</v>
      </c>
    </row>
    <row r="2302">
      <c r="A2302" s="3" t="n">
        <v>45392.39238990741</v>
      </c>
      <c r="B2302" t="n">
        <v>0.7733229990499999</v>
      </c>
      <c r="C2302" t="n">
        <v>0.01972037307365968</v>
      </c>
      <c r="D2302" t="n">
        <v>-0.809244758</v>
      </c>
      <c r="E2302" t="n">
        <v>-0.06781613933671345</v>
      </c>
      <c r="F2302" t="n">
        <v>9.337382184199999</v>
      </c>
      <c r="G2302" t="n">
        <v>9.442997473048976</v>
      </c>
    </row>
    <row r="2303">
      <c r="A2303" s="3" t="n">
        <v>45392.39239103009</v>
      </c>
      <c r="B2303" t="n">
        <v>0.1340765188</v>
      </c>
      <c r="C2303" t="n">
        <v>0.2597093519347326</v>
      </c>
      <c r="D2303" t="n">
        <v>-0.196329133</v>
      </c>
      <c r="E2303" t="n">
        <v>-0.03396639523356654</v>
      </c>
      <c r="F2303" t="n">
        <v>9.27992502185</v>
      </c>
      <c r="G2303" t="n">
        <v>9.509041580447811</v>
      </c>
    </row>
    <row r="2304">
      <c r="A2304" s="3" t="n">
        <v>45392.39239108796</v>
      </c>
      <c r="B2304" t="n">
        <v>0.6703727873499999</v>
      </c>
      <c r="C2304" t="n">
        <v>0.4936938492989523</v>
      </c>
      <c r="D2304" t="n">
        <v>-0.2394195531</v>
      </c>
      <c r="E2304" t="n">
        <v>-0.1265090310240097</v>
      </c>
      <c r="F2304" t="n">
        <v>9.25119153735</v>
      </c>
      <c r="G2304" t="n">
        <v>9.468027015561098</v>
      </c>
    </row>
    <row r="2305">
      <c r="A2305" s="3" t="n">
        <v>45392.39239159722</v>
      </c>
      <c r="B2305" t="n">
        <v>0.29687671545</v>
      </c>
      <c r="C2305" t="n">
        <v>0.8422263964145711</v>
      </c>
      <c r="D2305" t="n">
        <v>0.4141936694</v>
      </c>
      <c r="E2305" t="n">
        <v>-0.1545624506347324</v>
      </c>
      <c r="F2305" t="n">
        <v>9.785104789949999</v>
      </c>
      <c r="G2305" t="n">
        <v>9.521001693066111</v>
      </c>
    </row>
    <row r="2306">
      <c r="A2306" s="3" t="n">
        <v>45392.39239216435</v>
      </c>
      <c r="B2306" t="n">
        <v>-0.6608014969499999</v>
      </c>
      <c r="C2306" t="n">
        <v>1.265404420211309</v>
      </c>
      <c r="D2306" t="n">
        <v>0.48602738065</v>
      </c>
      <c r="E2306" t="n">
        <v>-0.4398965333008171</v>
      </c>
      <c r="F2306" t="n">
        <v>9.591168479549999</v>
      </c>
      <c r="G2306" t="n">
        <v>9.317494686608534</v>
      </c>
    </row>
    <row r="2307">
      <c r="A2307" s="3" t="n">
        <v>45392.39239273148</v>
      </c>
      <c r="B2307" t="n">
        <v>3.732558089749999</v>
      </c>
      <c r="C2307" t="n">
        <v>1.186051248625061</v>
      </c>
      <c r="D2307" t="n">
        <v>-1.1994905881</v>
      </c>
      <c r="E2307" t="n">
        <v>-0.1540484587343827</v>
      </c>
      <c r="F2307" t="n">
        <v>9.622294786649999</v>
      </c>
      <c r="G2307" t="n">
        <v>9.273221159335106</v>
      </c>
    </row>
    <row r="2308">
      <c r="A2308" s="3" t="n">
        <v>45392.39239328704</v>
      </c>
      <c r="B2308" t="n">
        <v>1.0821834408</v>
      </c>
      <c r="C2308" t="n">
        <v>1.434044396928675</v>
      </c>
      <c r="D2308" t="n">
        <v>-0.55545846265</v>
      </c>
      <c r="E2308" t="n">
        <v>-0.1192237416029141</v>
      </c>
      <c r="F2308" t="n">
        <v>8.8250239483</v>
      </c>
      <c r="G2308" t="n">
        <v>9.200210947256318</v>
      </c>
    </row>
    <row r="2309">
      <c r="A2309" s="3" t="n">
        <v>45392.39239385417</v>
      </c>
      <c r="B2309" t="n">
        <v>2.05183557285</v>
      </c>
      <c r="C2309" t="n">
        <v>1.322477294465388</v>
      </c>
      <c r="D2309" t="n">
        <v>-0.26096476315</v>
      </c>
      <c r="E2309" t="n">
        <v>-0.09409359520582779</v>
      </c>
      <c r="F2309" t="n">
        <v>8.889669385099999</v>
      </c>
      <c r="G2309" t="n">
        <v>9.019669652102007</v>
      </c>
    </row>
    <row r="2310">
      <c r="A2310" s="3" t="n">
        <v>45392.39239442129</v>
      </c>
      <c r="B2310" t="n">
        <v>0.948106922</v>
      </c>
      <c r="C2310" t="n">
        <v>1.21286324692681</v>
      </c>
      <c r="D2310" t="n">
        <v>-0.11253130875</v>
      </c>
      <c r="E2310" t="n">
        <v>-0.1009642393487183</v>
      </c>
      <c r="F2310" t="n">
        <v>8.26477984045</v>
      </c>
      <c r="G2310" t="n">
        <v>8.866702736564475</v>
      </c>
    </row>
    <row r="2311">
      <c r="A2311" s="3" t="n">
        <v>45392.39239498843</v>
      </c>
      <c r="B2311" t="n">
        <v>-0.7182586593</v>
      </c>
      <c r="C2311" t="n">
        <v>0.9048988678186506</v>
      </c>
      <c r="D2311" t="n">
        <v>1.5705938374</v>
      </c>
      <c r="E2311" t="n">
        <v>0.006343988177039558</v>
      </c>
      <c r="F2311" t="n">
        <v>9.538496962399998</v>
      </c>
      <c r="G2311" t="n">
        <v>8.742099075915291</v>
      </c>
    </row>
    <row r="2312">
      <c r="A2312" s="3" t="n">
        <v>45392.39239554398</v>
      </c>
      <c r="B2312" t="n">
        <v>1.6376320968</v>
      </c>
      <c r="C2312" t="n">
        <v>-0.06246545736585116</v>
      </c>
      <c r="D2312" t="n">
        <v>-0.2753315054</v>
      </c>
      <c r="E2312" t="n">
        <v>0.4185319576291388</v>
      </c>
      <c r="F2312" t="n">
        <v>8.822631125699999</v>
      </c>
      <c r="G2312" t="n">
        <v>8.7653602668407</v>
      </c>
    </row>
    <row r="2313">
      <c r="A2313" s="3" t="n">
        <v>45392.39239611111</v>
      </c>
      <c r="B2313" t="n">
        <v>-0.4381415087</v>
      </c>
      <c r="C2313" t="n">
        <v>0.1547362729344992</v>
      </c>
      <c r="D2313" t="n">
        <v>-0.15083608365</v>
      </c>
      <c r="E2313" t="n">
        <v>0.4164677378117727</v>
      </c>
      <c r="F2313" t="n">
        <v>8.456323328249999</v>
      </c>
      <c r="G2313" t="n">
        <v>8.839157159695946</v>
      </c>
    </row>
    <row r="2314">
      <c r="A2314" s="3" t="n">
        <v>45392.39239666667</v>
      </c>
      <c r="B2314" t="n">
        <v>0.31603890955</v>
      </c>
      <c r="C2314" t="n">
        <v>0.2627712212298375</v>
      </c>
      <c r="D2314" t="n">
        <v>0.19153368115</v>
      </c>
      <c r="E2314" t="n">
        <v>0.3633201980986024</v>
      </c>
      <c r="F2314" t="n">
        <v>8.908821772549999</v>
      </c>
      <c r="G2314" t="n">
        <v>8.756281389139183</v>
      </c>
    </row>
    <row r="2315">
      <c r="A2315" s="3" t="n">
        <v>45392.39239724537</v>
      </c>
      <c r="B2315" t="n">
        <v>-0.1412549866</v>
      </c>
      <c r="C2315" t="n">
        <v>0.9306302601558303</v>
      </c>
      <c r="D2315" t="n">
        <v>0.4932058484499999</v>
      </c>
      <c r="E2315" t="n">
        <v>0.1391304181672497</v>
      </c>
      <c r="F2315" t="n">
        <v>8.53054005545</v>
      </c>
      <c r="G2315" t="n">
        <v>8.674282570829394</v>
      </c>
    </row>
    <row r="2316">
      <c r="A2316" s="3" t="n">
        <v>45392.39239780093</v>
      </c>
      <c r="B2316" t="n">
        <v>-0.1652028259</v>
      </c>
      <c r="C2316" t="n">
        <v>0.9552926819243619</v>
      </c>
      <c r="D2316" t="n">
        <v>1.00556408435</v>
      </c>
      <c r="E2316" t="n">
        <v>-0.02771635887820527</v>
      </c>
      <c r="F2316" t="n">
        <v>9.14345568045</v>
      </c>
      <c r="G2316" t="n">
        <v>8.511053053215175</v>
      </c>
    </row>
    <row r="2317">
      <c r="A2317" s="3" t="n">
        <v>45392.39239836806</v>
      </c>
      <c r="B2317" t="n">
        <v>3.34949072745</v>
      </c>
      <c r="C2317" t="n">
        <v>0.6994815990909111</v>
      </c>
      <c r="D2317" t="n">
        <v>-0.6081299797999999</v>
      </c>
      <c r="E2317" t="n">
        <v>0.222055427707926</v>
      </c>
      <c r="F2317" t="n">
        <v>8.422804198549999</v>
      </c>
      <c r="G2317" t="n">
        <v>8.732720283882776</v>
      </c>
    </row>
    <row r="2318">
      <c r="A2318" s="3" t="n">
        <v>45392.39239893518</v>
      </c>
      <c r="B2318" t="n">
        <v>1.20907168515</v>
      </c>
      <c r="C2318" t="n">
        <v>0.5551870538960388</v>
      </c>
      <c r="D2318" t="n">
        <v>-0.14605043845</v>
      </c>
      <c r="E2318" t="n">
        <v>0.1967181758353152</v>
      </c>
      <c r="F2318" t="n">
        <v>8.358158761749999</v>
      </c>
      <c r="G2318" t="n">
        <v>8.943370280469489</v>
      </c>
    </row>
    <row r="2319">
      <c r="A2319" s="3" t="n">
        <v>45392.39239950231</v>
      </c>
      <c r="B2319" t="n">
        <v>0.8236016936</v>
      </c>
      <c r="C2319" t="n">
        <v>0.09727931631841524</v>
      </c>
      <c r="D2319" t="n">
        <v>-0.28491260245</v>
      </c>
      <c r="E2319" t="n">
        <v>0.1064201427879956</v>
      </c>
      <c r="F2319" t="n">
        <v>8.96868156415</v>
      </c>
      <c r="G2319" t="n">
        <v>9.091955452202939</v>
      </c>
    </row>
    <row r="2320">
      <c r="A2320" s="3" t="n">
        <v>45392.39240005787</v>
      </c>
      <c r="B2320" t="n">
        <v>-2.94965399365</v>
      </c>
      <c r="C2320" t="n">
        <v>-0.1955616311963875</v>
      </c>
      <c r="D2320" t="n">
        <v>0.8188160484</v>
      </c>
      <c r="E2320" t="n">
        <v>0.09210021643356664</v>
      </c>
      <c r="F2320" t="n">
        <v>9.55525652725</v>
      </c>
      <c r="G2320" t="n">
        <v>9.327484668387088</v>
      </c>
    </row>
    <row r="2321">
      <c r="A2321" s="3" t="n">
        <v>45392.392400625</v>
      </c>
      <c r="B2321" t="n">
        <v>-0.5219393329499999</v>
      </c>
      <c r="C2321" t="n">
        <v>-0.9272727740826368</v>
      </c>
      <c r="D2321" t="n">
        <v>0.6679799647499999</v>
      </c>
      <c r="E2321" t="n">
        <v>0.2481309671680659</v>
      </c>
      <c r="F2321" t="n">
        <v>10.1873245397</v>
      </c>
      <c r="G2321" t="n">
        <v>9.462251447334873</v>
      </c>
    </row>
    <row r="2322">
      <c r="A2322" s="3" t="n">
        <v>45392.39240174768</v>
      </c>
      <c r="B2322" t="n">
        <v>-1.40779364075</v>
      </c>
      <c r="C2322" t="n">
        <v>-1.217278045313407</v>
      </c>
      <c r="D2322" t="n">
        <v>-0.1053430343</v>
      </c>
      <c r="E2322" t="n">
        <v>0.6452232105275078</v>
      </c>
      <c r="F2322" t="n">
        <v>9.540889784999999</v>
      </c>
      <c r="G2322" t="n">
        <v>9.777526306839187</v>
      </c>
    </row>
    <row r="2323">
      <c r="A2323" s="3" t="n">
        <v>45392.39240178241</v>
      </c>
      <c r="B2323" t="n">
        <v>-0.5051797681</v>
      </c>
      <c r="C2323" t="n">
        <v>-0.809861799732986</v>
      </c>
      <c r="D2323" t="n">
        <v>0.2992793447</v>
      </c>
      <c r="E2323" t="n">
        <v>0.5889578647533816</v>
      </c>
      <c r="F2323" t="n">
        <v>9.540889784999999</v>
      </c>
      <c r="G2323" t="n">
        <v>9.778977416727301</v>
      </c>
    </row>
    <row r="2324">
      <c r="A2324" s="3" t="n">
        <v>45392.39240231481</v>
      </c>
      <c r="B2324" t="n">
        <v>-0.1652028259</v>
      </c>
      <c r="C2324" t="n">
        <v>-0.3409886044433577</v>
      </c>
      <c r="D2324" t="n">
        <v>0.8188160484</v>
      </c>
      <c r="E2324" t="n">
        <v>0.3952010914841503</v>
      </c>
      <c r="F2324" t="n">
        <v>9.739611740599999</v>
      </c>
      <c r="G2324" t="n">
        <v>9.694192412569956</v>
      </c>
    </row>
    <row r="2325">
      <c r="A2325" s="3" t="n">
        <v>45392.39240289352</v>
      </c>
      <c r="B2325" t="n">
        <v>-1.10372865085</v>
      </c>
      <c r="C2325" t="n">
        <v>0.1299775676932406</v>
      </c>
      <c r="D2325" t="n">
        <v>0.9241590827</v>
      </c>
      <c r="E2325" t="n">
        <v>-0.0007188800214453783</v>
      </c>
      <c r="F2325" t="n">
        <v>9.619901964049999</v>
      </c>
      <c r="G2325" t="n">
        <v>9.532447470894198</v>
      </c>
    </row>
    <row r="2326">
      <c r="A2326" s="3" t="n">
        <v>45392.39240344908</v>
      </c>
      <c r="B2326" t="n">
        <v>2.2050644791</v>
      </c>
      <c r="C2326" t="n">
        <v>-0.3082997711100243</v>
      </c>
      <c r="D2326" t="n">
        <v>0.28251977985</v>
      </c>
      <c r="E2326" t="n">
        <v>0.1814300428124714</v>
      </c>
      <c r="F2326" t="n">
        <v>9.947904986600001</v>
      </c>
      <c r="G2326" t="n">
        <v>9.638082350183826</v>
      </c>
    </row>
    <row r="2327">
      <c r="A2327" s="3" t="n">
        <v>45392.3924040162</v>
      </c>
      <c r="B2327" t="n">
        <v>-0.17956956815</v>
      </c>
      <c r="C2327" t="n">
        <v>0.1136209898662008</v>
      </c>
      <c r="D2327" t="n">
        <v>-1.1300595061</v>
      </c>
      <c r="E2327" t="n">
        <v>0.2808812463643365</v>
      </c>
      <c r="F2327" t="n">
        <v>8.959100467099999</v>
      </c>
      <c r="G2327" t="n">
        <v>9.827609188419725</v>
      </c>
    </row>
    <row r="2328">
      <c r="A2328" s="3" t="n">
        <v>45392.39240457176</v>
      </c>
      <c r="B2328" t="n">
        <v>-0.3423697648</v>
      </c>
      <c r="C2328" t="n">
        <v>0.1436011076010493</v>
      </c>
      <c r="D2328" t="n">
        <v>-0.42377476645</v>
      </c>
      <c r="E2328" t="n">
        <v>0.1865810485881124</v>
      </c>
      <c r="F2328" t="n">
        <v>9.967057374049999</v>
      </c>
      <c r="G2328" t="n">
        <v>9.9049386011921</v>
      </c>
    </row>
    <row r="2329">
      <c r="A2329" s="3" t="n">
        <v>45392.39240513889</v>
      </c>
      <c r="B2329" t="n">
        <v>-1.07499516635</v>
      </c>
      <c r="C2329" t="n">
        <v>0.4135376525195817</v>
      </c>
      <c r="D2329" t="n">
        <v>0.32800302255</v>
      </c>
      <c r="E2329" t="n">
        <v>0.02487576783951057</v>
      </c>
      <c r="F2329" t="n">
        <v>9.931145421749999</v>
      </c>
      <c r="G2329" t="n">
        <v>9.873757546011099</v>
      </c>
    </row>
    <row r="2330">
      <c r="A2330" s="3" t="n">
        <v>45392.39240570602</v>
      </c>
      <c r="B2330" t="n">
        <v>-0.41898912125</v>
      </c>
      <c r="C2330" t="n">
        <v>0.5944413822560624</v>
      </c>
      <c r="D2330" t="n">
        <v>2.05422839545</v>
      </c>
      <c r="E2330" t="n">
        <v>-0.05591370079289068</v>
      </c>
      <c r="F2330" t="n">
        <v>10.9007975538</v>
      </c>
      <c r="G2330" t="n">
        <v>9.850954890265994</v>
      </c>
    </row>
    <row r="2331">
      <c r="A2331" s="3" t="n">
        <v>45392.39240627315</v>
      </c>
      <c r="B2331" t="n">
        <v>3.29202375845</v>
      </c>
      <c r="C2331" t="n">
        <v>0.08413579935547796</v>
      </c>
      <c r="D2331" t="n">
        <v>-0.6009417053499999</v>
      </c>
      <c r="E2331" t="n">
        <v>0.1390201447882289</v>
      </c>
      <c r="F2331" t="n">
        <v>9.58399001175</v>
      </c>
      <c r="G2331" t="n">
        <v>9.890831357988255</v>
      </c>
    </row>
    <row r="2332">
      <c r="A2332" s="3" t="n">
        <v>45392.3924068287</v>
      </c>
      <c r="B2332" t="n">
        <v>-0.2370267305</v>
      </c>
      <c r="C2332" t="n">
        <v>0.3987598996238941</v>
      </c>
      <c r="D2332" t="n">
        <v>-0.52911780075</v>
      </c>
      <c r="E2332" t="n">
        <v>0.2150773447421919</v>
      </c>
      <c r="F2332" t="n">
        <v>9.445127847749999</v>
      </c>
      <c r="G2332" t="n">
        <v>9.951456868364595</v>
      </c>
    </row>
    <row r="2333">
      <c r="A2333" s="3" t="n">
        <v>45392.39240795139</v>
      </c>
      <c r="B2333" t="n">
        <v>1.017538004</v>
      </c>
      <c r="C2333" t="n">
        <v>0.3959750167578101</v>
      </c>
      <c r="D2333" t="n">
        <v>-0.4955986710499999</v>
      </c>
      <c r="E2333" t="n">
        <v>-0.1242903736136367</v>
      </c>
      <c r="F2333" t="n">
        <v>9.370901313899999</v>
      </c>
      <c r="G2333" t="n">
        <v>9.722390280249096</v>
      </c>
    </row>
    <row r="2334">
      <c r="A2334" s="3" t="n">
        <v>45392.39240798611</v>
      </c>
      <c r="B2334" t="n">
        <v>-0.8475495329</v>
      </c>
      <c r="C2334" t="n">
        <v>0.2077040469236602</v>
      </c>
      <c r="D2334" t="n">
        <v>-0.01197391965</v>
      </c>
      <c r="E2334" t="n">
        <v>-0.3161055673388121</v>
      </c>
      <c r="F2334" t="n">
        <v>9.832990661899998</v>
      </c>
      <c r="G2334" t="n">
        <v>9.628492086544897</v>
      </c>
    </row>
    <row r="2335">
      <c r="A2335" s="3" t="n">
        <v>45392.39240909722</v>
      </c>
      <c r="B2335" t="n">
        <v>-1.58974622485</v>
      </c>
      <c r="C2335" t="n">
        <v>-0.2271919863907932</v>
      </c>
      <c r="D2335" t="n">
        <v>0.4381415087</v>
      </c>
      <c r="E2335" t="n">
        <v>-0.5045180592479036</v>
      </c>
      <c r="F2335" t="n">
        <v>10.02930998825</v>
      </c>
      <c r="G2335" t="n">
        <v>9.348398869657135</v>
      </c>
    </row>
    <row r="2336">
      <c r="A2336" s="3" t="n">
        <v>45392.39240913194</v>
      </c>
      <c r="B2336" t="n">
        <v>1.3934268985</v>
      </c>
      <c r="C2336" t="n">
        <v>-0.5692389318171347</v>
      </c>
      <c r="D2336" t="n">
        <v>-0.8930327756000001</v>
      </c>
      <c r="E2336" t="n">
        <v>-0.06632395124335673</v>
      </c>
      <c r="F2336" t="n">
        <v>9.2966845867</v>
      </c>
      <c r="G2336" t="n">
        <v>9.465898080997462</v>
      </c>
    </row>
    <row r="2337">
      <c r="A2337" s="3" t="n">
        <v>45392.39241021991</v>
      </c>
      <c r="B2337" t="n">
        <v>-0.52433215555</v>
      </c>
      <c r="C2337" t="n">
        <v>0.009409583541958005</v>
      </c>
      <c r="D2337" t="n">
        <v>-0.7781184509</v>
      </c>
      <c r="E2337" t="n">
        <v>-0.2698755562420754</v>
      </c>
      <c r="F2337" t="n">
        <v>8.983048306400001</v>
      </c>
      <c r="G2337" t="n">
        <v>9.265002958041867</v>
      </c>
    </row>
    <row r="2338">
      <c r="A2338" s="3" t="n">
        <v>45392.39241078703</v>
      </c>
      <c r="B2338" t="n">
        <v>-0.3375841196</v>
      </c>
      <c r="C2338" t="n">
        <v>0.156471569938695</v>
      </c>
      <c r="D2338" t="n">
        <v>0.4118008468</v>
      </c>
      <c r="E2338" t="n">
        <v>-0.4483190055134045</v>
      </c>
      <c r="F2338" t="n">
        <v>9.3302037164</v>
      </c>
      <c r="G2338" t="n">
        <v>9.228643900223569</v>
      </c>
    </row>
    <row r="2339">
      <c r="A2339" s="3" t="n">
        <v>45392.39241134259</v>
      </c>
      <c r="B2339" t="n">
        <v>0.5793964953</v>
      </c>
      <c r="C2339" t="n">
        <v>0.8909891977522171</v>
      </c>
      <c r="D2339" t="n">
        <v>-0.51954651035</v>
      </c>
      <c r="E2339" t="n">
        <v>-0.6637799068531488</v>
      </c>
      <c r="F2339" t="n">
        <v>8.5784259274</v>
      </c>
      <c r="G2339" t="n">
        <v>9.065614767443616</v>
      </c>
    </row>
    <row r="2340">
      <c r="A2340" s="3" t="n">
        <v>45392.39241189814</v>
      </c>
      <c r="B2340" t="n">
        <v>1.68073232355</v>
      </c>
      <c r="C2340" t="n">
        <v>1.266392628788232</v>
      </c>
      <c r="D2340" t="n">
        <v>0.0646454368</v>
      </c>
      <c r="E2340" t="n">
        <v>-0.4772505203372974</v>
      </c>
      <c r="F2340" t="n">
        <v>9.794676080349999</v>
      </c>
      <c r="G2340" t="n">
        <v>9.043381125991749</v>
      </c>
    </row>
    <row r="2341">
      <c r="A2341" s="3" t="n">
        <v>45392.39241247685</v>
      </c>
      <c r="B2341" t="n">
        <v>2.0446472984</v>
      </c>
      <c r="C2341" t="n">
        <v>1.424487965089281</v>
      </c>
      <c r="D2341" t="n">
        <v>-2.20026902725</v>
      </c>
      <c r="E2341" t="n">
        <v>-0.3000353939822852</v>
      </c>
      <c r="F2341" t="n">
        <v>8.4371709408</v>
      </c>
      <c r="G2341" t="n">
        <v>9.210310425196878</v>
      </c>
    </row>
    <row r="2342">
      <c r="A2342" s="3" t="n">
        <v>45392.39241304398</v>
      </c>
      <c r="B2342" t="n">
        <v>1.13964060315</v>
      </c>
      <c r="C2342" t="n">
        <v>1.849769252428793</v>
      </c>
      <c r="D2342" t="n">
        <v>-0.06703825939999999</v>
      </c>
      <c r="E2342" t="n">
        <v>-0.314031266559558</v>
      </c>
      <c r="F2342" t="n">
        <v>9.923966953949998</v>
      </c>
      <c r="G2342" t="n">
        <v>9.284719353593148</v>
      </c>
    </row>
    <row r="2343">
      <c r="A2343" s="3" t="n">
        <v>45392.39241359954</v>
      </c>
      <c r="B2343" t="n">
        <v>2.9328944288</v>
      </c>
      <c r="C2343" t="n">
        <v>2.021281000302803</v>
      </c>
      <c r="D2343" t="n">
        <v>0.06703825939999999</v>
      </c>
      <c r="E2343" t="n">
        <v>-0.4600327403375305</v>
      </c>
      <c r="F2343" t="n">
        <v>8.79869309305</v>
      </c>
      <c r="G2343" t="n">
        <v>9.243839704436738</v>
      </c>
    </row>
    <row r="2344">
      <c r="A2344" s="3" t="n">
        <v>45392.3924141551</v>
      </c>
      <c r="B2344" t="n">
        <v>1.14203342575</v>
      </c>
      <c r="C2344" t="n">
        <v>1.977777306484038</v>
      </c>
      <c r="D2344" t="n">
        <v>0.9935901646999999</v>
      </c>
      <c r="E2344" t="n">
        <v>-0.3509767574759917</v>
      </c>
      <c r="F2344" t="n">
        <v>9.55525652725</v>
      </c>
      <c r="G2344" t="n">
        <v>9.261816071103755</v>
      </c>
    </row>
    <row r="2345">
      <c r="A2345" s="3" t="n">
        <v>45392.3924147338</v>
      </c>
      <c r="B2345" t="n">
        <v>1.89141839215</v>
      </c>
      <c r="C2345" t="n">
        <v>1.436765296546857</v>
      </c>
      <c r="D2345" t="n">
        <v>-1.1204882157</v>
      </c>
      <c r="E2345" t="n">
        <v>-0.2622686361321686</v>
      </c>
      <c r="F2345" t="n">
        <v>9.471458703</v>
      </c>
      <c r="G2345" t="n">
        <v>9.152654569602589</v>
      </c>
    </row>
    <row r="2346">
      <c r="A2346" s="3" t="n">
        <v>45392.39241530093</v>
      </c>
      <c r="B2346" t="n">
        <v>1.3239958165</v>
      </c>
      <c r="C2346" t="n">
        <v>1.438148834273198</v>
      </c>
      <c r="D2346" t="n">
        <v>-0.6009417053499999</v>
      </c>
      <c r="E2346" t="n">
        <v>-0.06055338920909092</v>
      </c>
      <c r="F2346" t="n">
        <v>8.817845480499999</v>
      </c>
      <c r="G2346" t="n">
        <v>9.26086731772007</v>
      </c>
    </row>
    <row r="2347">
      <c r="A2347" s="3" t="n">
        <v>45392.39241585648</v>
      </c>
      <c r="B2347" t="n">
        <v>1.58974622485</v>
      </c>
      <c r="C2347" t="n">
        <v>1.215376812476227</v>
      </c>
      <c r="D2347" t="n">
        <v>-0.6464347547</v>
      </c>
      <c r="E2347" t="n">
        <v>-0.3518750603315861</v>
      </c>
      <c r="F2347" t="n">
        <v>8.8106670127</v>
      </c>
      <c r="G2347" t="n">
        <v>8.956206499539768</v>
      </c>
    </row>
    <row r="2348">
      <c r="A2348" s="3" t="n">
        <v>45392.39241642361</v>
      </c>
      <c r="B2348" t="n">
        <v>0.5841821404999999</v>
      </c>
      <c r="C2348" t="n">
        <v>1.064414111030539</v>
      </c>
      <c r="D2348" t="n">
        <v>0.08619064685</v>
      </c>
      <c r="E2348" t="n">
        <v>-0.4239131339382296</v>
      </c>
      <c r="F2348" t="n">
        <v>9.13867003525</v>
      </c>
      <c r="G2348" t="n">
        <v>8.915086873199908</v>
      </c>
    </row>
    <row r="2349">
      <c r="A2349" s="3" t="n">
        <v>45392.39241699074</v>
      </c>
      <c r="B2349" t="n">
        <v>-0.3375841196</v>
      </c>
      <c r="C2349" t="n">
        <v>0.9872298549656204</v>
      </c>
      <c r="D2349" t="n">
        <v>-0.02154521005</v>
      </c>
      <c r="E2349" t="n">
        <v>-0.5857471812589761</v>
      </c>
      <c r="F2349" t="n">
        <v>9.04050546875</v>
      </c>
      <c r="G2349" t="n">
        <v>8.718293330173335</v>
      </c>
    </row>
    <row r="2350">
      <c r="A2350" s="3" t="n">
        <v>45392.39241755787</v>
      </c>
      <c r="B2350" t="n">
        <v>2.8299442171</v>
      </c>
      <c r="C2350" t="n">
        <v>0.5538465145581599</v>
      </c>
      <c r="D2350" t="n">
        <v>-0.4357486861</v>
      </c>
      <c r="E2350" t="n">
        <v>-0.2075813380723782</v>
      </c>
      <c r="F2350" t="n">
        <v>8.84178351315</v>
      </c>
      <c r="G2350" t="n">
        <v>8.847563378929161</v>
      </c>
    </row>
    <row r="2351">
      <c r="A2351" s="3" t="n">
        <v>45392.39241811343</v>
      </c>
      <c r="B2351" t="n">
        <v>-0.3136362803</v>
      </c>
      <c r="C2351" t="n">
        <v>0.6020317293560623</v>
      </c>
      <c r="D2351" t="n">
        <v>-0.6871323522</v>
      </c>
      <c r="E2351" t="n">
        <v>-0.2260765428164342</v>
      </c>
      <c r="F2351" t="n">
        <v>7.98705551245</v>
      </c>
      <c r="G2351" t="n">
        <v>8.900636762995246</v>
      </c>
    </row>
    <row r="2352">
      <c r="A2352" s="3" t="n">
        <v>45392.39241868055</v>
      </c>
      <c r="B2352" t="n">
        <v>1.24737646005</v>
      </c>
      <c r="C2352" t="n">
        <v>0.6274536293054795</v>
      </c>
      <c r="D2352" t="n">
        <v>-0.2011147782</v>
      </c>
      <c r="E2352" t="n">
        <v>-0.1723429586136368</v>
      </c>
      <c r="F2352" t="n">
        <v>9.191341552399999</v>
      </c>
      <c r="G2352" t="n">
        <v>8.856735934140467</v>
      </c>
    </row>
    <row r="2353">
      <c r="A2353" s="3" t="n">
        <v>45392.39241924768</v>
      </c>
      <c r="B2353" t="n">
        <v>-0.76375170865</v>
      </c>
      <c r="C2353" t="n">
        <v>0.6679831879146871</v>
      </c>
      <c r="D2353" t="n">
        <v>-0.35912932965</v>
      </c>
      <c r="E2353" t="n">
        <v>-0.1344991191229609</v>
      </c>
      <c r="F2353" t="n">
        <v>9.08120306625</v>
      </c>
      <c r="G2353" t="n">
        <v>8.867256183658066</v>
      </c>
    </row>
    <row r="2354">
      <c r="A2354" s="3" t="n">
        <v>45392.39241980324</v>
      </c>
      <c r="B2354" t="n">
        <v>0.0957717439</v>
      </c>
      <c r="C2354" t="n">
        <v>0.3784583282372972</v>
      </c>
      <c r="D2354" t="n">
        <v>1.21146450775</v>
      </c>
      <c r="E2354" t="n">
        <v>0.1633477688973198</v>
      </c>
      <c r="F2354" t="n">
        <v>9.701306965699999</v>
      </c>
      <c r="G2354" t="n">
        <v>8.935220359977064</v>
      </c>
    </row>
    <row r="2355">
      <c r="A2355" s="3" t="n">
        <v>45392.39242206018</v>
      </c>
      <c r="B2355" t="n">
        <v>1.86029208505</v>
      </c>
      <c r="C2355" t="n">
        <v>-0.2645942294602573</v>
      </c>
      <c r="D2355" t="n">
        <v>-0.4333460568499999</v>
      </c>
      <c r="E2355" t="n">
        <v>0.4797619828289058</v>
      </c>
      <c r="F2355" t="n">
        <v>8.315058534999999</v>
      </c>
      <c r="G2355" t="n">
        <v>9.148025830802588</v>
      </c>
    </row>
    <row r="2356">
      <c r="A2356" s="3" t="n">
        <v>45392.3924220949</v>
      </c>
      <c r="B2356" t="n">
        <v>-0.1771669389</v>
      </c>
      <c r="C2356" t="n">
        <v>-0.1787168925051287</v>
      </c>
      <c r="D2356" t="n">
        <v>0.6967134492499999</v>
      </c>
      <c r="E2356" t="n">
        <v>0.6692611384234285</v>
      </c>
      <c r="F2356" t="n">
        <v>8.980645677149999</v>
      </c>
      <c r="G2356" t="n">
        <v>9.256992090817389</v>
      </c>
    </row>
    <row r="2357">
      <c r="A2357" s="3" t="n">
        <v>45392.39242212963</v>
      </c>
      <c r="B2357" t="n">
        <v>-0.9265519052999999</v>
      </c>
      <c r="C2357" t="n">
        <v>-0.2343304732331009</v>
      </c>
      <c r="D2357" t="n">
        <v>0.8882471304</v>
      </c>
      <c r="E2357" t="n">
        <v>0.6773029343132886</v>
      </c>
      <c r="F2357" t="n">
        <v>9.47864697745</v>
      </c>
      <c r="G2357" t="n">
        <v>9.202416117665525</v>
      </c>
    </row>
    <row r="2358">
      <c r="A2358" s="3" t="n">
        <v>45392.39242215278</v>
      </c>
      <c r="B2358" t="n">
        <v>-1.40779364075</v>
      </c>
      <c r="C2358" t="n">
        <v>0.008666792667599121</v>
      </c>
      <c r="D2358" t="n">
        <v>1.37427451105</v>
      </c>
      <c r="E2358" t="n">
        <v>0.8268649535396294</v>
      </c>
      <c r="F2358" t="n">
        <v>9.385268056149998</v>
      </c>
      <c r="G2358" t="n">
        <v>9.274974080878113</v>
      </c>
    </row>
    <row r="2359">
      <c r="A2359" s="3" t="n">
        <v>45392.39242262732</v>
      </c>
      <c r="B2359" t="n">
        <v>-0.48602738065</v>
      </c>
      <c r="C2359" t="n">
        <v>-0.349241574768416</v>
      </c>
      <c r="D2359" t="n">
        <v>0.6512203999</v>
      </c>
      <c r="E2359" t="n">
        <v>0.9633733615243618</v>
      </c>
      <c r="F2359" t="n">
        <v>9.789890435149999</v>
      </c>
      <c r="G2359" t="n">
        <v>9.363911184070538</v>
      </c>
    </row>
    <row r="2360">
      <c r="A2360" s="3" t="n">
        <v>45392.39242318287</v>
      </c>
      <c r="B2360" t="n">
        <v>1.0965403764</v>
      </c>
      <c r="C2360" t="n">
        <v>-0.3317344414453391</v>
      </c>
      <c r="D2360" t="n">
        <v>0.5386988978</v>
      </c>
      <c r="E2360" t="n">
        <v>1.237964636294293</v>
      </c>
      <c r="F2360" t="n">
        <v>9.014164806849999</v>
      </c>
      <c r="G2360" t="n">
        <v>9.690929221208302</v>
      </c>
    </row>
    <row r="2361">
      <c r="A2361" s="3" t="n">
        <v>45392.39242376157</v>
      </c>
      <c r="B2361" t="n">
        <v>0.7278397563499999</v>
      </c>
      <c r="C2361" t="n">
        <v>-0.08420595462086278</v>
      </c>
      <c r="D2361" t="n">
        <v>0.8930327756000001</v>
      </c>
      <c r="E2361" t="n">
        <v>0.9496284386060634</v>
      </c>
      <c r="F2361" t="n">
        <v>9.619901964049999</v>
      </c>
      <c r="G2361" t="n">
        <v>9.637430242247811</v>
      </c>
    </row>
    <row r="2362">
      <c r="A2362" s="3" t="n">
        <v>45392.3924243287</v>
      </c>
      <c r="B2362" t="n">
        <v>-0.36152215225</v>
      </c>
      <c r="C2362" t="n">
        <v>0.1822088599814691</v>
      </c>
      <c r="D2362" t="n">
        <v>1.84832797205</v>
      </c>
      <c r="E2362" t="n">
        <v>0.78729683523893</v>
      </c>
      <c r="F2362" t="n">
        <v>9.684547400849999</v>
      </c>
      <c r="G2362" t="n">
        <v>9.550279206618209</v>
      </c>
    </row>
    <row r="2363">
      <c r="A2363" s="3" t="n">
        <v>45392.39242488426</v>
      </c>
      <c r="B2363" t="n">
        <v>-1.2569575571</v>
      </c>
      <c r="C2363" t="n">
        <v>0.3045087579569938</v>
      </c>
      <c r="D2363" t="n">
        <v>1.1899192977</v>
      </c>
      <c r="E2363" t="n">
        <v>0.6234303882798385</v>
      </c>
      <c r="F2363" t="n">
        <v>9.8114356452</v>
      </c>
      <c r="G2363" t="n">
        <v>9.446536599310747</v>
      </c>
    </row>
    <row r="2364">
      <c r="A2364" s="3" t="n">
        <v>45392.39242545139</v>
      </c>
      <c r="B2364" t="n">
        <v>1.24976928265</v>
      </c>
      <c r="C2364" t="n">
        <v>-0.04585333515571116</v>
      </c>
      <c r="D2364" t="n">
        <v>0.0957717439</v>
      </c>
      <c r="E2364" t="n">
        <v>0.933549532987765</v>
      </c>
      <c r="F2364" t="n">
        <v>9.797068902949999</v>
      </c>
      <c r="G2364" t="n">
        <v>9.367483227758882</v>
      </c>
    </row>
    <row r="2365">
      <c r="A2365" s="3" t="n">
        <v>45392.39242604167</v>
      </c>
      <c r="B2365" t="n">
        <v>-0.42377476645</v>
      </c>
      <c r="C2365" t="n">
        <v>0.06660656106608415</v>
      </c>
      <c r="D2365" t="n">
        <v>-0.4692678157999999</v>
      </c>
      <c r="E2365" t="n">
        <v>0.9138424869000026</v>
      </c>
      <c r="F2365" t="n">
        <v>8.597578314849999</v>
      </c>
      <c r="G2365" t="n">
        <v>9.410969137023569</v>
      </c>
    </row>
    <row r="2366">
      <c r="A2366" s="3" t="n">
        <v>45392.39242658565</v>
      </c>
      <c r="B2366" t="n">
        <v>0.8236016936</v>
      </c>
      <c r="C2366" t="n">
        <v>0.253107716316784</v>
      </c>
      <c r="D2366" t="n">
        <v>1.1947049429</v>
      </c>
      <c r="E2366" t="n">
        <v>0.718182583469699</v>
      </c>
      <c r="F2366" t="n">
        <v>9.119517647799999</v>
      </c>
      <c r="G2366" t="n">
        <v>9.245780278170537</v>
      </c>
    </row>
    <row r="2367">
      <c r="A2367" s="3" t="n">
        <v>45392.39242769676</v>
      </c>
      <c r="B2367" t="n">
        <v>-0.1340765188</v>
      </c>
      <c r="C2367" t="n">
        <v>0.3824005329593252</v>
      </c>
      <c r="D2367" t="n">
        <v>1.24019799225</v>
      </c>
      <c r="E2367" t="n">
        <v>0.5432376394413767</v>
      </c>
      <c r="F2367" t="n">
        <v>9.150634148249999</v>
      </c>
      <c r="G2367" t="n">
        <v>9.141596371613078</v>
      </c>
    </row>
    <row r="2368">
      <c r="A2368" s="3" t="n">
        <v>45392.39242775463</v>
      </c>
      <c r="B2368" t="n">
        <v>-0.4812319287999999</v>
      </c>
      <c r="C2368" t="n">
        <v>0.3217592725087423</v>
      </c>
      <c r="D2368" t="n">
        <v>2.0781664281</v>
      </c>
      <c r="E2368" t="n">
        <v>0.4620858276641038</v>
      </c>
      <c r="F2368" t="n">
        <v>9.5720160921</v>
      </c>
      <c r="G2368" t="n">
        <v>9.090683056509931</v>
      </c>
    </row>
    <row r="2369">
      <c r="A2369" s="3" t="n">
        <v>45392.39242883102</v>
      </c>
      <c r="B2369" t="n">
        <v>1.96563511935</v>
      </c>
      <c r="C2369" t="n">
        <v>-0.5018170015229619</v>
      </c>
      <c r="D2369" t="n">
        <v>-0.76375170865</v>
      </c>
      <c r="E2369" t="n">
        <v>0.8312556353393963</v>
      </c>
      <c r="F2369" t="n">
        <v>9.385268056149998</v>
      </c>
      <c r="G2369" t="n">
        <v>9.280377430731493</v>
      </c>
    </row>
    <row r="2370">
      <c r="A2370" s="3" t="n">
        <v>45392.39242886574</v>
      </c>
      <c r="B2370" t="n">
        <v>-1.1228810383</v>
      </c>
      <c r="C2370" t="n">
        <v>-0.2407153796001172</v>
      </c>
      <c r="D2370" t="n">
        <v>-0.08858346944999999</v>
      </c>
      <c r="E2370" t="n">
        <v>0.6006316186198153</v>
      </c>
      <c r="F2370" t="n">
        <v>8.863338529849999</v>
      </c>
      <c r="G2370" t="n">
        <v>9.427070490498044</v>
      </c>
    </row>
    <row r="2371">
      <c r="A2371" s="3" t="n">
        <v>45392.39242939815</v>
      </c>
      <c r="B2371" t="n">
        <v>-1.04147603665</v>
      </c>
      <c r="C2371" t="n">
        <v>-0.6995864090914939</v>
      </c>
      <c r="D2371" t="n">
        <v>0.4285604116499999</v>
      </c>
      <c r="E2371" t="n">
        <v>0.4043910883596747</v>
      </c>
      <c r="F2371" t="n">
        <v>9.382875233549999</v>
      </c>
      <c r="G2371" t="n">
        <v>9.444716539933125</v>
      </c>
    </row>
    <row r="2372">
      <c r="A2372" s="3" t="n">
        <v>45392.39242996528</v>
      </c>
      <c r="B2372" t="n">
        <v>-1.1923121203</v>
      </c>
      <c r="C2372" t="n">
        <v>-0.3892334134989521</v>
      </c>
      <c r="D2372" t="n">
        <v>0.4309532342499999</v>
      </c>
      <c r="E2372" t="n">
        <v>0.1338682932175994</v>
      </c>
      <c r="F2372" t="n">
        <v>9.68694022345</v>
      </c>
      <c r="G2372" t="n">
        <v>9.478219736684292</v>
      </c>
    </row>
    <row r="2373">
      <c r="A2373" s="3" t="n">
        <v>45392.39243053241</v>
      </c>
      <c r="B2373" t="n">
        <v>-1.8435325202</v>
      </c>
      <c r="C2373" t="n">
        <v>-0.4044965612806538</v>
      </c>
      <c r="D2373" t="n">
        <v>1.75494905075</v>
      </c>
      <c r="E2373" t="n">
        <v>-0.02583460218508174</v>
      </c>
      <c r="F2373" t="n">
        <v>10.0867671506</v>
      </c>
      <c r="G2373" t="n">
        <v>9.413703912251425</v>
      </c>
    </row>
    <row r="2374">
      <c r="A2374" s="3" t="n">
        <v>45392.39243109954</v>
      </c>
      <c r="B2374" t="n">
        <v>2.57615792175</v>
      </c>
      <c r="C2374" t="n">
        <v>-0.6218716109756427</v>
      </c>
      <c r="D2374" t="n">
        <v>-1.7405823085</v>
      </c>
      <c r="E2374" t="n">
        <v>0.1023588181285551</v>
      </c>
      <c r="F2374" t="n">
        <v>9.009379161649999</v>
      </c>
      <c r="G2374" t="n">
        <v>9.561994038689887</v>
      </c>
    </row>
    <row r="2375">
      <c r="A2375" s="3" t="n">
        <v>45392.39243222222</v>
      </c>
      <c r="B2375" t="n">
        <v>-2.10210446075</v>
      </c>
      <c r="C2375" t="n">
        <v>-0.2896632728842663</v>
      </c>
      <c r="D2375" t="n">
        <v>0.6440419320999999</v>
      </c>
      <c r="E2375" t="n">
        <v>-0.1944780763790215</v>
      </c>
      <c r="F2375" t="n">
        <v>9.72524499835</v>
      </c>
      <c r="G2375" t="n">
        <v>9.745689120481146</v>
      </c>
    </row>
    <row r="2376">
      <c r="A2376" s="3" t="n">
        <v>45392.39243334491</v>
      </c>
      <c r="B2376" t="n">
        <v>1.7717086156</v>
      </c>
      <c r="C2376" t="n">
        <v>-0.4117008601167843</v>
      </c>
      <c r="D2376" t="n">
        <v>-1.37188168845</v>
      </c>
      <c r="E2376" t="n">
        <v>-0.4891487756248266</v>
      </c>
      <c r="F2376" t="n">
        <v>9.5624448017</v>
      </c>
      <c r="G2376" t="n">
        <v>9.889425235249792</v>
      </c>
    </row>
    <row r="2377">
      <c r="A2377" s="3" t="n">
        <v>45392.39243337963</v>
      </c>
      <c r="B2377" t="n">
        <v>-1.96563511935</v>
      </c>
      <c r="C2377" t="n">
        <v>-0.540244622430188</v>
      </c>
      <c r="D2377" t="n">
        <v>-0.15083608365</v>
      </c>
      <c r="E2377" t="n">
        <v>-0.649889758649419</v>
      </c>
      <c r="F2377" t="n">
        <v>9.6749663038</v>
      </c>
      <c r="G2377" t="n">
        <v>9.945613636539305</v>
      </c>
    </row>
    <row r="2378">
      <c r="A2378" s="3" t="n">
        <v>45392.39243391203</v>
      </c>
      <c r="B2378" t="n">
        <v>-1.2593503797</v>
      </c>
      <c r="C2378" t="n">
        <v>-0.7755963588227295</v>
      </c>
      <c r="D2378" t="n">
        <v>-0.4453199764999999</v>
      </c>
      <c r="E2378" t="n">
        <v>-0.5945950883507011</v>
      </c>
      <c r="F2378" t="n">
        <v>10.7188449697</v>
      </c>
      <c r="G2378" t="n">
        <v>9.978558471442218</v>
      </c>
    </row>
    <row r="2379">
      <c r="A2379" s="3" t="n">
        <v>45392.39243447917</v>
      </c>
      <c r="B2379" t="n">
        <v>-0.5530558334</v>
      </c>
      <c r="C2379" t="n">
        <v>-1.077863302874129</v>
      </c>
      <c r="D2379" t="n">
        <v>-0.75896606345</v>
      </c>
      <c r="E2379" t="n">
        <v>-0.04888983060116552</v>
      </c>
      <c r="F2379" t="n">
        <v>10.2519699765</v>
      </c>
      <c r="G2379" t="n">
        <v>10.19689333843371</v>
      </c>
    </row>
    <row r="2380">
      <c r="A2380" s="3" t="n">
        <v>45392.39243503472</v>
      </c>
      <c r="B2380" t="n">
        <v>-1.17315973285</v>
      </c>
      <c r="C2380" t="n">
        <v>-0.4271936755268077</v>
      </c>
      <c r="D2380" t="n">
        <v>-0.28969824765</v>
      </c>
      <c r="E2380" t="n">
        <v>-0.3733729515808868</v>
      </c>
      <c r="F2380" t="n">
        <v>10.10352671545</v>
      </c>
      <c r="G2380" t="n">
        <v>9.866984511181728</v>
      </c>
    </row>
    <row r="2381">
      <c r="A2381" s="3" t="n">
        <v>45392.39243561342</v>
      </c>
      <c r="B2381" t="n">
        <v>-0.16040737405</v>
      </c>
      <c r="C2381" t="n">
        <v>-0.3493460190198145</v>
      </c>
      <c r="D2381" t="n">
        <v>0.22265998825</v>
      </c>
      <c r="E2381" t="n">
        <v>-0.2094507735898608</v>
      </c>
      <c r="F2381" t="n">
        <v>9.294291764099999</v>
      </c>
      <c r="G2381" t="n">
        <v>9.68471299379315</v>
      </c>
    </row>
    <row r="2382">
      <c r="A2382" s="3" t="n">
        <v>45392.39243616898</v>
      </c>
      <c r="B2382" t="n">
        <v>0.09097629205</v>
      </c>
      <c r="C2382" t="n">
        <v>0.3588114478903274</v>
      </c>
      <c r="D2382" t="n">
        <v>0.4932058484499999</v>
      </c>
      <c r="E2382" t="n">
        <v>-0.4338193591536144</v>
      </c>
      <c r="F2382" t="n">
        <v>9.531318494599999</v>
      </c>
      <c r="G2382" t="n">
        <v>9.421401721033593</v>
      </c>
    </row>
    <row r="2383">
      <c r="A2383" s="3" t="n">
        <v>45392.39243673611</v>
      </c>
      <c r="B2383" t="n">
        <v>1.14442624835</v>
      </c>
      <c r="C2383" t="n">
        <v>0.2421373667094413</v>
      </c>
      <c r="D2383" t="n">
        <v>-0.33039584515</v>
      </c>
      <c r="E2383" t="n">
        <v>-0.1878811955004667</v>
      </c>
      <c r="F2383" t="n">
        <v>9.5720160921</v>
      </c>
      <c r="G2383" t="n">
        <v>9.30870607660329</v>
      </c>
    </row>
    <row r="2384">
      <c r="A2384" s="3" t="n">
        <v>45392.39243729167</v>
      </c>
      <c r="B2384" t="n">
        <v>1.1875264751</v>
      </c>
      <c r="C2384" t="n">
        <v>0.5375339409298383</v>
      </c>
      <c r="D2384" t="n">
        <v>-2.12605230005</v>
      </c>
      <c r="E2384" t="n">
        <v>-0.2115377612939399</v>
      </c>
      <c r="F2384" t="n">
        <v>7.9272055275</v>
      </c>
      <c r="G2384" t="n">
        <v>9.304013903179163</v>
      </c>
    </row>
    <row r="2385">
      <c r="A2385" s="3" t="n">
        <v>45392.39243787037</v>
      </c>
      <c r="B2385" t="n">
        <v>0.12449542175</v>
      </c>
      <c r="C2385" t="n">
        <v>0.5627482553579271</v>
      </c>
      <c r="D2385" t="n">
        <v>0.4668651865499999</v>
      </c>
      <c r="E2385" t="n">
        <v>-0.2442864631968538</v>
      </c>
      <c r="F2385" t="n">
        <v>9.988612390750001</v>
      </c>
      <c r="G2385" t="n">
        <v>9.315415608230563</v>
      </c>
    </row>
    <row r="2386">
      <c r="A2386" s="3" t="n">
        <v>45392.39243842592</v>
      </c>
      <c r="B2386" t="n">
        <v>0.05506433975</v>
      </c>
      <c r="C2386" t="n">
        <v>0.5626367932940575</v>
      </c>
      <c r="D2386" t="n">
        <v>-0.25857194055</v>
      </c>
      <c r="E2386" t="n">
        <v>-0.3629028554201642</v>
      </c>
      <c r="F2386" t="n">
        <v>9.52173739755</v>
      </c>
      <c r="G2386" t="n">
        <v>9.296083340759932</v>
      </c>
    </row>
    <row r="2387">
      <c r="A2387" s="3" t="n">
        <v>45392.39243899305</v>
      </c>
      <c r="B2387" t="n">
        <v>-0.5865749630999999</v>
      </c>
      <c r="C2387" t="n">
        <v>0.7063067074603749</v>
      </c>
      <c r="D2387" t="n">
        <v>1.1252738609</v>
      </c>
      <c r="E2387" t="n">
        <v>-0.3710729606956887</v>
      </c>
      <c r="F2387" t="n">
        <v>9.99579085855</v>
      </c>
      <c r="G2387" t="n">
        <v>9.247674036008767</v>
      </c>
    </row>
    <row r="2388">
      <c r="A2388" s="3" t="n">
        <v>45392.39243956019</v>
      </c>
      <c r="B2388" t="n">
        <v>2.46602924225</v>
      </c>
      <c r="C2388" t="n">
        <v>0.5769812019845003</v>
      </c>
      <c r="D2388" t="n">
        <v>-1.1994905881</v>
      </c>
      <c r="E2388" t="n">
        <v>0.077692533134266</v>
      </c>
      <c r="F2388" t="n">
        <v>8.76038831815</v>
      </c>
      <c r="G2388" t="n">
        <v>9.279284046404804</v>
      </c>
    </row>
    <row r="2389">
      <c r="A2389" s="3" t="n">
        <v>45392.39244012732</v>
      </c>
      <c r="B2389" t="n">
        <v>-0.265760215</v>
      </c>
      <c r="C2389" t="n">
        <v>0.7648396295982539</v>
      </c>
      <c r="D2389" t="n">
        <v>0.06703825939999999</v>
      </c>
      <c r="E2389" t="n">
        <v>0.1912196168974365</v>
      </c>
      <c r="F2389" t="n">
        <v>8.925581337399999</v>
      </c>
      <c r="G2389" t="n">
        <v>9.259750342571003</v>
      </c>
    </row>
    <row r="2390">
      <c r="A2390" s="3" t="n">
        <v>45392.39244068287</v>
      </c>
      <c r="B2390" t="n">
        <v>1.7621373252</v>
      </c>
      <c r="C2390" t="n">
        <v>0.790440129446156</v>
      </c>
      <c r="D2390" t="n">
        <v>-0.4764462836</v>
      </c>
      <c r="E2390" t="n">
        <v>-0.06431230787121235</v>
      </c>
      <c r="F2390" t="n">
        <v>8.7125024462</v>
      </c>
      <c r="G2390" t="n">
        <v>8.910862310107717</v>
      </c>
    </row>
    <row r="2391">
      <c r="A2391" s="3" t="n">
        <v>45392.39244125</v>
      </c>
      <c r="B2391" t="n">
        <v>1.0534499563</v>
      </c>
      <c r="C2391" t="n">
        <v>0.8844107414888136</v>
      </c>
      <c r="D2391" t="n">
        <v>0.48602738065</v>
      </c>
      <c r="E2391" t="n">
        <v>0.008440233907342692</v>
      </c>
      <c r="F2391" t="n">
        <v>9.25119153735</v>
      </c>
      <c r="G2391" t="n">
        <v>8.813799745899559</v>
      </c>
    </row>
    <row r="2392">
      <c r="A2392" s="3" t="n">
        <v>45392.39244181713</v>
      </c>
      <c r="B2392" t="n">
        <v>-0.19153368115</v>
      </c>
      <c r="C2392" t="n">
        <v>0.8674441626005853</v>
      </c>
      <c r="D2392" t="n">
        <v>1.1899192977</v>
      </c>
      <c r="E2392" t="n">
        <v>-0.1571113566990681</v>
      </c>
      <c r="F2392" t="n">
        <v>8.932769611849999</v>
      </c>
      <c r="G2392" t="n">
        <v>8.625696106317157</v>
      </c>
    </row>
    <row r="2393">
      <c r="A2393" s="3" t="n">
        <v>45392.39244238426</v>
      </c>
      <c r="B2393" t="n">
        <v>1.2593503797</v>
      </c>
      <c r="C2393" t="n">
        <v>0.504563503584034</v>
      </c>
      <c r="D2393" t="n">
        <v>-1.2569575571</v>
      </c>
      <c r="E2393" t="n">
        <v>0.2249938337940566</v>
      </c>
      <c r="F2393" t="n">
        <v>8.336613551699999</v>
      </c>
      <c r="G2393" t="n">
        <v>8.727245841531726</v>
      </c>
    </row>
    <row r="2394">
      <c r="A2394" s="3" t="n">
        <v>45392.39244293982</v>
      </c>
      <c r="B2394" t="n">
        <v>-0.01915238745</v>
      </c>
      <c r="C2394" t="n">
        <v>1.059767290505248</v>
      </c>
      <c r="D2394" t="n">
        <v>0.1316836962</v>
      </c>
      <c r="E2394" t="n">
        <v>-0.004119044452564197</v>
      </c>
      <c r="F2394" t="n">
        <v>8.59039984705</v>
      </c>
      <c r="G2394" t="n">
        <v>8.643164378789418</v>
      </c>
    </row>
    <row r="2395">
      <c r="A2395" s="3" t="n">
        <v>45392.39244351852</v>
      </c>
      <c r="B2395" t="n">
        <v>1.8411396976</v>
      </c>
      <c r="C2395" t="n">
        <v>1.16239417992646</v>
      </c>
      <c r="D2395" t="n">
        <v>0.2011147782</v>
      </c>
      <c r="E2395" t="n">
        <v>0.1929699553368304</v>
      </c>
      <c r="F2395" t="n">
        <v>8.6215163475</v>
      </c>
      <c r="G2395" t="n">
        <v>8.61584590930492</v>
      </c>
    </row>
    <row r="2396">
      <c r="A2396" s="3" t="n">
        <v>45392.39244407407</v>
      </c>
      <c r="B2396" t="n">
        <v>0.8834614852</v>
      </c>
      <c r="C2396" t="n">
        <v>1.50368235581096</v>
      </c>
      <c r="D2396" t="n">
        <v>-0.2298482627</v>
      </c>
      <c r="E2396" t="n">
        <v>0.03084454307226112</v>
      </c>
      <c r="F2396" t="n">
        <v>8.4371709408</v>
      </c>
      <c r="G2396" t="n">
        <v>8.590525550472751</v>
      </c>
    </row>
    <row r="2397">
      <c r="A2397" s="3" t="n">
        <v>45392.39244575232</v>
      </c>
      <c r="B2397" t="n">
        <v>1.27610994455</v>
      </c>
      <c r="C2397" t="n">
        <v>1.469036558608512</v>
      </c>
      <c r="D2397" t="n">
        <v>1.1994905881</v>
      </c>
      <c r="E2397" t="n">
        <v>0.2107726368600238</v>
      </c>
      <c r="F2397" t="n">
        <v>9.246405892149999</v>
      </c>
      <c r="G2397" t="n">
        <v>8.776507547615875</v>
      </c>
    </row>
    <row r="2398">
      <c r="A2398" s="3" t="n">
        <v>45392.39244578704</v>
      </c>
      <c r="B2398" t="n">
        <v>3.17710943375</v>
      </c>
      <c r="C2398" t="n">
        <v>1.01198993176632</v>
      </c>
      <c r="D2398" t="n">
        <v>-0.73501822415</v>
      </c>
      <c r="E2398" t="n">
        <v>0.4892593233157356</v>
      </c>
      <c r="F2398" t="n">
        <v>8.497020925749998</v>
      </c>
      <c r="G2398" t="n">
        <v>9.036710363777997</v>
      </c>
    </row>
    <row r="2399">
      <c r="A2399" s="3" t="n">
        <v>45392.39244582176</v>
      </c>
      <c r="B2399" t="n">
        <v>0.2322410853</v>
      </c>
      <c r="C2399" t="n">
        <v>0.6400112846533819</v>
      </c>
      <c r="D2399" t="n">
        <v>1.44131277045</v>
      </c>
      <c r="E2399" t="n">
        <v>0.3140803455282061</v>
      </c>
      <c r="F2399" t="n">
        <v>9.085998518099998</v>
      </c>
      <c r="G2399" t="n">
        <v>9.041308539661795</v>
      </c>
    </row>
    <row r="2400">
      <c r="A2400" s="3" t="n">
        <v>45392.39244633102</v>
      </c>
      <c r="B2400" t="n">
        <v>-0.21548152045</v>
      </c>
      <c r="C2400" t="n">
        <v>-0.0513099700933568</v>
      </c>
      <c r="D2400" t="n">
        <v>-0.6272823672499999</v>
      </c>
      <c r="E2400" t="n">
        <v>0.1480832266968536</v>
      </c>
      <c r="F2400" t="n">
        <v>9.24879871475</v>
      </c>
      <c r="G2400" t="n">
        <v>9.054363110995011</v>
      </c>
    </row>
    <row r="2401">
      <c r="A2401" s="3" t="n">
        <v>45392.39244688657</v>
      </c>
      <c r="B2401" t="n">
        <v>-1.7405823085</v>
      </c>
      <c r="C2401" t="n">
        <v>-0.441710603535549</v>
      </c>
      <c r="D2401" t="n">
        <v>1.0558427789</v>
      </c>
      <c r="E2401" t="n">
        <v>0.04181893877995349</v>
      </c>
      <c r="F2401" t="n">
        <v>9.519344574949999</v>
      </c>
      <c r="G2401" t="n">
        <v>9.09227257960492</v>
      </c>
    </row>
    <row r="2402">
      <c r="A2402" s="3" t="n">
        <v>45392.39244745371</v>
      </c>
      <c r="B2402" t="n">
        <v>-1.1180953931</v>
      </c>
      <c r="C2402" t="n">
        <v>-1.248931945611542</v>
      </c>
      <c r="D2402" t="n">
        <v>-0.4955986710499999</v>
      </c>
      <c r="E2402" t="n">
        <v>0.06262476399487198</v>
      </c>
      <c r="F2402" t="n">
        <v>9.059657856199999</v>
      </c>
      <c r="G2402" t="n">
        <v>9.014409058727065</v>
      </c>
    </row>
    <row r="2403">
      <c r="A2403" s="3" t="n">
        <v>45392.39244802083</v>
      </c>
      <c r="B2403" t="n">
        <v>-0.8260043228499999</v>
      </c>
      <c r="C2403" t="n">
        <v>-1.251136795990213</v>
      </c>
      <c r="D2403" t="n">
        <v>-0.42616758905</v>
      </c>
      <c r="E2403" t="n">
        <v>0.3128611892008168</v>
      </c>
      <c r="F2403" t="n">
        <v>8.240841807799999</v>
      </c>
      <c r="G2403" t="n">
        <v>9.054328661993731</v>
      </c>
    </row>
    <row r="2404">
      <c r="A2404" s="3" t="n">
        <v>45392.39244858796</v>
      </c>
      <c r="B2404" t="n">
        <v>-1.04626168185</v>
      </c>
      <c r="C2404" t="n">
        <v>-0.9227239286200493</v>
      </c>
      <c r="D2404" t="n">
        <v>-0.1101286795</v>
      </c>
      <c r="E2404" t="n">
        <v>0.05251851969440571</v>
      </c>
      <c r="F2404" t="n">
        <v>9.10515090555</v>
      </c>
      <c r="G2404" t="n">
        <v>8.86553832831809</v>
      </c>
    </row>
    <row r="2405">
      <c r="A2405" s="3" t="n">
        <v>45392.39244915509</v>
      </c>
      <c r="B2405" t="n">
        <v>-0.8260043228499999</v>
      </c>
      <c r="C2405" t="n">
        <v>-0.6349784844421928</v>
      </c>
      <c r="D2405" t="n">
        <v>0.8116375806</v>
      </c>
      <c r="E2405" t="n">
        <v>0.2398747508189984</v>
      </c>
      <c r="F2405" t="n">
        <v>9.167393713099999</v>
      </c>
      <c r="G2405" t="n">
        <v>8.789721951342564</v>
      </c>
    </row>
    <row r="2406">
      <c r="A2406" s="3" t="n">
        <v>45392.39244971065</v>
      </c>
      <c r="B2406" t="n">
        <v>-1.4556795127</v>
      </c>
      <c r="C2406" t="n">
        <v>-0.4390229185151526</v>
      </c>
      <c r="D2406" t="n">
        <v>1.13724778055</v>
      </c>
      <c r="E2406" t="n">
        <v>-0.08839478858962733</v>
      </c>
      <c r="F2406" t="n">
        <v>8.79390744785</v>
      </c>
      <c r="G2406" t="n">
        <v>8.780564048957949</v>
      </c>
    </row>
    <row r="2407">
      <c r="A2407" s="3" t="n">
        <v>45392.39245027778</v>
      </c>
      <c r="B2407" t="n">
        <v>2.1404190423</v>
      </c>
      <c r="C2407" t="n">
        <v>-0.7223364883913774</v>
      </c>
      <c r="D2407" t="n">
        <v>-0.26096476315</v>
      </c>
      <c r="E2407" t="n">
        <v>0.2786875513357817</v>
      </c>
      <c r="F2407" t="n">
        <v>8.980645677149999</v>
      </c>
      <c r="G2407" t="n">
        <v>9.137010494045596</v>
      </c>
    </row>
    <row r="2408">
      <c r="A2408" s="3" t="n">
        <v>45392.39245084491</v>
      </c>
      <c r="B2408" t="n">
        <v>-1.7286181955</v>
      </c>
      <c r="C2408" t="n">
        <v>-0.698880924633918</v>
      </c>
      <c r="D2408" t="n">
        <v>-0.9624736642499999</v>
      </c>
      <c r="E2408" t="n">
        <v>0.1566106003473199</v>
      </c>
      <c r="F2408" t="n">
        <v>8.7484143985</v>
      </c>
      <c r="G2408" t="n">
        <v>9.437926360610749</v>
      </c>
    </row>
    <row r="2409">
      <c r="A2409" s="3" t="n">
        <v>45392.39245141204</v>
      </c>
      <c r="B2409" t="n">
        <v>-0.6081299797999999</v>
      </c>
      <c r="C2409" t="n">
        <v>-0.6087613543291392</v>
      </c>
      <c r="D2409" t="n">
        <v>0.36391497485</v>
      </c>
      <c r="E2409" t="n">
        <v>0.05869254879743613</v>
      </c>
      <c r="F2409" t="n">
        <v>9.72524499835</v>
      </c>
      <c r="G2409" t="n">
        <v>9.531266329622637</v>
      </c>
    </row>
    <row r="2410">
      <c r="A2410" s="3" t="n">
        <v>45392.39245252315</v>
      </c>
      <c r="B2410" t="n">
        <v>-1.64482037125</v>
      </c>
      <c r="C2410" t="n">
        <v>-0.4390177751672506</v>
      </c>
      <c r="D2410" t="n">
        <v>-0.5722180274999999</v>
      </c>
      <c r="E2410" t="n">
        <v>-0.1558420470148023</v>
      </c>
      <c r="F2410" t="n">
        <v>10.01973869785</v>
      </c>
      <c r="G2410" t="n">
        <v>9.714236222219025</v>
      </c>
    </row>
    <row r="2411">
      <c r="A2411" s="3" t="n">
        <v>45392.39245255787</v>
      </c>
      <c r="B2411" t="n">
        <v>-1.3216029939</v>
      </c>
      <c r="C2411" t="n">
        <v>-0.4802834497282064</v>
      </c>
      <c r="D2411" t="n">
        <v>1.6950990658</v>
      </c>
      <c r="E2411" t="n">
        <v>-0.2161267248701638</v>
      </c>
      <c r="F2411" t="n">
        <v>10.87925234375</v>
      </c>
      <c r="G2411" t="n">
        <v>9.982240674212964</v>
      </c>
    </row>
    <row r="2412">
      <c r="A2412" s="3" t="n">
        <v>45392.39245310185</v>
      </c>
      <c r="B2412" t="n">
        <v>1.01274255215</v>
      </c>
      <c r="C2412" t="n">
        <v>-0.8760979483128231</v>
      </c>
      <c r="D2412" t="n">
        <v>-1.3263886391</v>
      </c>
      <c r="E2412" t="n">
        <v>0.09131289559603761</v>
      </c>
      <c r="F2412" t="n">
        <v>9.557649349849999</v>
      </c>
      <c r="G2412" t="n">
        <v>10.24253437904735</v>
      </c>
    </row>
    <row r="2413">
      <c r="A2413" s="3" t="n">
        <v>45392.39245366898</v>
      </c>
      <c r="B2413" t="n">
        <v>-0.11970977655</v>
      </c>
      <c r="C2413" t="n">
        <v>-0.4016152577858985</v>
      </c>
      <c r="D2413" t="n">
        <v>0.208293246</v>
      </c>
      <c r="E2413" t="n">
        <v>-0.0169499601596737</v>
      </c>
      <c r="F2413" t="n">
        <v>9.792283257749999</v>
      </c>
      <c r="G2413" t="n">
        <v>10.36296945908884</v>
      </c>
    </row>
    <row r="2414">
      <c r="A2414" s="3" t="n">
        <v>45392.39245479167</v>
      </c>
      <c r="B2414" t="n">
        <v>-0.28251977985</v>
      </c>
      <c r="C2414" t="n">
        <v>-0.6350575548439412</v>
      </c>
      <c r="D2414" t="n">
        <v>-0.49799149365</v>
      </c>
      <c r="E2414" t="n">
        <v>-0.1181585656820517</v>
      </c>
      <c r="F2414" t="n">
        <v>10.3836536727</v>
      </c>
      <c r="G2414" t="n">
        <v>10.27264273758989</v>
      </c>
    </row>
    <row r="2415">
      <c r="A2415" s="3" t="n">
        <v>45392.39245535879</v>
      </c>
      <c r="B2415" t="n">
        <v>-1.84832797205</v>
      </c>
      <c r="C2415" t="n">
        <v>-0.6706177707254097</v>
      </c>
      <c r="D2415" t="n">
        <v>0.1436478092</v>
      </c>
      <c r="E2415" t="n">
        <v>-0.150433050908392</v>
      </c>
      <c r="F2415" t="n">
        <v>10.74517582495</v>
      </c>
      <c r="G2415" t="n">
        <v>10.29055153209513</v>
      </c>
    </row>
    <row r="2416">
      <c r="A2416" s="3" t="n">
        <v>45392.39245592592</v>
      </c>
      <c r="B2416" t="n">
        <v>-1.34314820395</v>
      </c>
      <c r="C2416" t="n">
        <v>-1.017289957475178</v>
      </c>
      <c r="D2416" t="n">
        <v>0.4812319287999999</v>
      </c>
      <c r="E2416" t="n">
        <v>-0.2319360276210963</v>
      </c>
      <c r="F2416" t="n">
        <v>10.5512493212</v>
      </c>
      <c r="G2416" t="n">
        <v>10.21789984565411</v>
      </c>
    </row>
    <row r="2417">
      <c r="A2417" s="3" t="n">
        <v>45392.39245704861</v>
      </c>
      <c r="B2417" t="n">
        <v>-0.02393803265</v>
      </c>
      <c r="C2417" t="n">
        <v>-1.082635323917019</v>
      </c>
      <c r="D2417" t="n">
        <v>-1.21625015295</v>
      </c>
      <c r="E2417" t="n">
        <v>0.09509341631934765</v>
      </c>
      <c r="F2417" t="n">
        <v>9.775523692899998</v>
      </c>
      <c r="G2417" t="n">
        <v>10.31157509237124</v>
      </c>
    </row>
    <row r="2418">
      <c r="A2418" s="3" t="n">
        <v>45392.39245707176</v>
      </c>
      <c r="B2418" t="n">
        <v>-1.96324229675</v>
      </c>
      <c r="C2418" t="n">
        <v>-0.9031706800642217</v>
      </c>
      <c r="D2418" t="n">
        <v>0.6224967220500001</v>
      </c>
      <c r="E2418" t="n">
        <v>-0.2713587606210964</v>
      </c>
      <c r="F2418" t="n">
        <v>9.962271728849998</v>
      </c>
      <c r="G2418" t="n">
        <v>10.06603166352509</v>
      </c>
    </row>
    <row r="2419">
      <c r="A2419" s="3" t="n">
        <v>45392.39245761574</v>
      </c>
      <c r="B2419" t="n">
        <v>-0.29448389285</v>
      </c>
      <c r="C2419" t="n">
        <v>-0.6715961040743609</v>
      </c>
      <c r="D2419" t="n">
        <v>-0.38786281415</v>
      </c>
      <c r="E2419" t="n">
        <v>-0.1962460850758747</v>
      </c>
      <c r="F2419" t="n">
        <v>10.23281758905</v>
      </c>
      <c r="G2419" t="n">
        <v>9.792992536855389</v>
      </c>
    </row>
    <row r="2420">
      <c r="A2420" s="3" t="n">
        <v>45392.39245818287</v>
      </c>
      <c r="B2420" t="n">
        <v>-0.56742257565</v>
      </c>
      <c r="C2420" t="n">
        <v>-0.2838413916675998</v>
      </c>
      <c r="D2420" t="n">
        <v>0.21548152045</v>
      </c>
      <c r="E2420" t="n">
        <v>-0.2093212069413759</v>
      </c>
      <c r="F2420" t="n">
        <v>9.404420443599999</v>
      </c>
      <c r="G2420" t="n">
        <v>9.547171138629281</v>
      </c>
    </row>
    <row r="2421">
      <c r="A2421" s="3" t="n">
        <v>45392.39245873842</v>
      </c>
      <c r="B2421" t="n">
        <v>1.0558427789</v>
      </c>
      <c r="C2421" t="n">
        <v>-0.1666884305080424</v>
      </c>
      <c r="D2421" t="n">
        <v>-0.5027869455</v>
      </c>
      <c r="E2421" t="n">
        <v>-0.01291956416561774</v>
      </c>
      <c r="F2421" t="n">
        <v>9.536104139800001</v>
      </c>
      <c r="G2421" t="n">
        <v>9.477437650631961</v>
      </c>
    </row>
    <row r="2422">
      <c r="A2422" s="3" t="n">
        <v>45392.39245930556</v>
      </c>
      <c r="B2422" t="n">
        <v>-0.7972708383499999</v>
      </c>
      <c r="C2422" t="n">
        <v>0.2525468170835672</v>
      </c>
      <c r="D2422" t="n">
        <v>-1.1252738609</v>
      </c>
      <c r="E2422" t="n">
        <v>0.07669227769359005</v>
      </c>
      <c r="F2422" t="n">
        <v>8.8202383031</v>
      </c>
      <c r="G2422" t="n">
        <v>9.330364943212263</v>
      </c>
    </row>
    <row r="2423">
      <c r="A2423" s="3" t="n">
        <v>45392.39245987269</v>
      </c>
      <c r="B2423" t="n">
        <v>0.38546999155</v>
      </c>
      <c r="C2423" t="n">
        <v>0.4404441055481365</v>
      </c>
      <c r="D2423" t="n">
        <v>1.31202189685</v>
      </c>
      <c r="E2423" t="n">
        <v>-0.205550721461306</v>
      </c>
      <c r="F2423" t="n">
        <v>9.406823072849999</v>
      </c>
      <c r="G2423" t="n">
        <v>9.131953874418791</v>
      </c>
    </row>
    <row r="2424">
      <c r="A2424" s="3" t="n">
        <v>45392.39246042824</v>
      </c>
      <c r="B2424" t="n">
        <v>0.6488275773</v>
      </c>
      <c r="C2424" t="n">
        <v>0.4152405578616561</v>
      </c>
      <c r="D2424" t="n">
        <v>0.11492413135</v>
      </c>
      <c r="E2424" t="n">
        <v>-0.1218143430742427</v>
      </c>
      <c r="F2424" t="n">
        <v>9.1314817608</v>
      </c>
      <c r="G2424" t="n">
        <v>8.946993048997811</v>
      </c>
    </row>
    <row r="2425">
      <c r="A2425" s="3" t="n">
        <v>45392.39246099537</v>
      </c>
      <c r="B2425" t="n">
        <v>0.5817893178999999</v>
      </c>
      <c r="C2425" t="n">
        <v>0.4969721735331016</v>
      </c>
      <c r="D2425" t="n">
        <v>0.1077358569</v>
      </c>
      <c r="E2425" t="n">
        <v>-0.1465771172751752</v>
      </c>
      <c r="F2425" t="n">
        <v>9.2272535047</v>
      </c>
      <c r="G2425" t="n">
        <v>8.895604922875666</v>
      </c>
    </row>
    <row r="2426">
      <c r="A2426" s="3" t="n">
        <v>45392.3924615625</v>
      </c>
      <c r="B2426" t="n">
        <v>1.4628579805</v>
      </c>
      <c r="C2426" t="n">
        <v>0.1786382564305365</v>
      </c>
      <c r="D2426" t="n">
        <v>-1.2976551546</v>
      </c>
      <c r="E2426" t="n">
        <v>0.08923875483205168</v>
      </c>
      <c r="F2426" t="n">
        <v>8.3390063743</v>
      </c>
      <c r="G2426" t="n">
        <v>8.96296659599175</v>
      </c>
    </row>
    <row r="2427">
      <c r="A2427" s="3" t="n">
        <v>45392.39246212963</v>
      </c>
      <c r="B2427" t="n">
        <v>-1.21146450775</v>
      </c>
      <c r="C2427" t="n">
        <v>0.6581547072602583</v>
      </c>
      <c r="D2427" t="n">
        <v>-0.4692678157999999</v>
      </c>
      <c r="E2427" t="n">
        <v>-0.3039074662982525</v>
      </c>
      <c r="F2427" t="n">
        <v>8.930376789249999</v>
      </c>
      <c r="G2427" t="n">
        <v>8.999503979396644</v>
      </c>
    </row>
    <row r="2428">
      <c r="A2428" s="3" t="n">
        <v>45392.39246269676</v>
      </c>
      <c r="B2428" t="n">
        <v>1.17794537805</v>
      </c>
      <c r="C2428" t="n">
        <v>0.6121450143283232</v>
      </c>
      <c r="D2428" t="n">
        <v>0.41898912125</v>
      </c>
      <c r="E2428" t="n">
        <v>-0.687414413398953</v>
      </c>
      <c r="F2428" t="n">
        <v>8.79869309305</v>
      </c>
      <c r="G2428" t="n">
        <v>8.806002841947809</v>
      </c>
    </row>
    <row r="2429">
      <c r="A2429" s="3" t="n">
        <v>45392.39246380787</v>
      </c>
      <c r="B2429" t="n">
        <v>0.4453199764999999</v>
      </c>
      <c r="C2429" t="n">
        <v>0.8443722697372984</v>
      </c>
      <c r="D2429" t="n">
        <v>-0.2370267305</v>
      </c>
      <c r="E2429" t="n">
        <v>-0.6406465224082768</v>
      </c>
      <c r="F2429" t="n">
        <v>9.212886762449999</v>
      </c>
      <c r="G2429" t="n">
        <v>8.861565812132426</v>
      </c>
    </row>
    <row r="2430">
      <c r="A2430" s="3" t="n">
        <v>45392.3924638426</v>
      </c>
      <c r="B2430" t="n">
        <v>0.2681530376</v>
      </c>
      <c r="C2430" t="n">
        <v>1.081158314414805</v>
      </c>
      <c r="D2430" t="n">
        <v>-0.39504128195</v>
      </c>
      <c r="E2430" t="n">
        <v>-0.5028881665867146</v>
      </c>
      <c r="F2430" t="n">
        <v>9.5337113172</v>
      </c>
      <c r="G2430" t="n">
        <v>8.972244761279978</v>
      </c>
    </row>
    <row r="2431">
      <c r="A2431" s="3" t="n">
        <v>45392.39246438658</v>
      </c>
      <c r="B2431" t="n">
        <v>3.34709790485</v>
      </c>
      <c r="C2431" t="n">
        <v>1.100602295401868</v>
      </c>
      <c r="D2431" t="n">
        <v>-2.6551701008</v>
      </c>
      <c r="E2431" t="n">
        <v>-0.3612233123072271</v>
      </c>
      <c r="F2431" t="n">
        <v>8.3509704873</v>
      </c>
      <c r="G2431" t="n">
        <v>9.137270930324034</v>
      </c>
    </row>
    <row r="2432">
      <c r="A2432" s="3" t="n">
        <v>45392.3924649537</v>
      </c>
      <c r="B2432" t="n">
        <v>0.1436478092</v>
      </c>
      <c r="C2432" t="n">
        <v>1.366153027556647</v>
      </c>
      <c r="D2432" t="n">
        <v>0.6105228023999999</v>
      </c>
      <c r="E2432" t="n">
        <v>-0.5173376824489525</v>
      </c>
      <c r="F2432" t="n">
        <v>8.597578314849999</v>
      </c>
      <c r="G2432" t="n">
        <v>9.141015676205269</v>
      </c>
    </row>
    <row r="2433">
      <c r="A2433" s="3" t="n">
        <v>45392.39246550926</v>
      </c>
      <c r="B2433" t="n">
        <v>1.7621373252</v>
      </c>
      <c r="C2433" t="n">
        <v>0.9463207629998862</v>
      </c>
      <c r="D2433" t="n">
        <v>0.09097629205</v>
      </c>
      <c r="E2433" t="n">
        <v>-0.5003331570828686</v>
      </c>
      <c r="F2433" t="n">
        <v>9.914385856899999</v>
      </c>
      <c r="G2433" t="n">
        <v>9.225897238147228</v>
      </c>
    </row>
    <row r="2434">
      <c r="A2434" s="3" t="n">
        <v>45392.39246607639</v>
      </c>
      <c r="B2434" t="n">
        <v>0.4070152016</v>
      </c>
      <c r="C2434" t="n">
        <v>0.7443484401189997</v>
      </c>
      <c r="D2434" t="n">
        <v>0.2106860686</v>
      </c>
      <c r="E2434" t="n">
        <v>-0.1642963851250587</v>
      </c>
      <c r="F2434" t="n">
        <v>9.428368282899999</v>
      </c>
      <c r="G2434" t="n">
        <v>9.283749912521237</v>
      </c>
    </row>
    <row r="2435">
      <c r="A2435" s="3" t="n">
        <v>45392.39246721065</v>
      </c>
      <c r="B2435" t="n">
        <v>-0.2801171506</v>
      </c>
      <c r="C2435" t="n">
        <v>0.3818856952639871</v>
      </c>
      <c r="D2435" t="n">
        <v>-0.6009417053499999</v>
      </c>
      <c r="E2435" t="n">
        <v>0.1398792667624713</v>
      </c>
      <c r="F2435" t="n">
        <v>9.2224678595</v>
      </c>
      <c r="G2435" t="n">
        <v>9.270719023447693</v>
      </c>
    </row>
    <row r="2436">
      <c r="A2436" s="3" t="n">
        <v>45392.39246724537</v>
      </c>
      <c r="B2436" t="n">
        <v>0.45250825095</v>
      </c>
      <c r="C2436" t="n">
        <v>-0.339824721961423</v>
      </c>
      <c r="D2436" t="n">
        <v>-0.2370267305</v>
      </c>
      <c r="E2436" t="n">
        <v>0.5225114103926589</v>
      </c>
      <c r="F2436" t="n">
        <v>9.203315472049999</v>
      </c>
      <c r="G2436" t="n">
        <v>9.39654579508732</v>
      </c>
    </row>
    <row r="2437">
      <c r="A2437" s="3" t="n">
        <v>45392.39246776621</v>
      </c>
      <c r="B2437" t="n">
        <v>-0.8882471304</v>
      </c>
      <c r="C2437" t="n">
        <v>-0.3334172991602574</v>
      </c>
      <c r="D2437" t="n">
        <v>0.82839714545</v>
      </c>
      <c r="E2437" t="n">
        <v>0.02139168682995339</v>
      </c>
      <c r="F2437" t="n">
        <v>9.390063507999999</v>
      </c>
      <c r="G2437" t="n">
        <v>9.153781831447462</v>
      </c>
    </row>
    <row r="2438">
      <c r="A2438" s="3" t="n">
        <v>45392.39246888889</v>
      </c>
      <c r="B2438" t="n">
        <v>-0.1652028259</v>
      </c>
      <c r="C2438" t="n">
        <v>-0.5232525553956892</v>
      </c>
      <c r="D2438" t="n">
        <v>0.8188160484</v>
      </c>
      <c r="E2438" t="n">
        <v>0.170519447478089</v>
      </c>
      <c r="F2438" t="n">
        <v>9.0644435014</v>
      </c>
      <c r="G2438" t="n">
        <v>8.907250399758301</v>
      </c>
    </row>
    <row r="2439">
      <c r="A2439" s="3" t="n">
        <v>45392.39246892361</v>
      </c>
      <c r="B2439" t="n">
        <v>-0.6775610618</v>
      </c>
      <c r="C2439" t="n">
        <v>-0.2828448622967373</v>
      </c>
      <c r="D2439" t="n">
        <v>0.11492413135</v>
      </c>
      <c r="E2439" t="n">
        <v>0.09601386985990698</v>
      </c>
      <c r="F2439" t="n">
        <v>8.568844830349999</v>
      </c>
      <c r="G2439" t="n">
        <v>8.862590824221003</v>
      </c>
    </row>
    <row r="2440">
      <c r="A2440" s="3" t="n">
        <v>45392.3924694676</v>
      </c>
      <c r="B2440" t="n">
        <v>-1.1899192977</v>
      </c>
      <c r="C2440" t="n">
        <v>-0.4235798449941737</v>
      </c>
      <c r="D2440" t="n">
        <v>0.05506433975</v>
      </c>
      <c r="E2440" t="n">
        <v>0.402822275812239</v>
      </c>
      <c r="F2440" t="n">
        <v>9.08120306625</v>
      </c>
      <c r="G2440" t="n">
        <v>8.947586614205036</v>
      </c>
    </row>
    <row r="2441">
      <c r="A2441" s="3" t="n">
        <v>45392.39247002315</v>
      </c>
      <c r="B2441" t="n">
        <v>0.6224967220500001</v>
      </c>
      <c r="C2441" t="n">
        <v>-0.4146280194155023</v>
      </c>
      <c r="D2441" t="n">
        <v>-1.23541234705</v>
      </c>
      <c r="E2441" t="n">
        <v>0.3087781253242434</v>
      </c>
      <c r="F2441" t="n">
        <v>8.3102728898</v>
      </c>
      <c r="G2441" t="n">
        <v>9.034179790891516</v>
      </c>
    </row>
    <row r="2442">
      <c r="A2442" s="3" t="n">
        <v>45392.39247114583</v>
      </c>
      <c r="B2442" t="n">
        <v>0.1077358569</v>
      </c>
      <c r="C2442" t="n">
        <v>-0.3225374953353156</v>
      </c>
      <c r="D2442" t="n">
        <v>1.64721319385</v>
      </c>
      <c r="E2442" t="n">
        <v>0.2258730033954551</v>
      </c>
      <c r="F2442" t="n">
        <v>9.4379395733</v>
      </c>
      <c r="G2442" t="n">
        <v>9.075780514564476</v>
      </c>
    </row>
    <row r="2443">
      <c r="A2443" s="3" t="n">
        <v>45392.39247118055</v>
      </c>
      <c r="B2443" t="n">
        <v>-0.4549010735499999</v>
      </c>
      <c r="C2443" t="n">
        <v>-0.5864191768068781</v>
      </c>
      <c r="D2443" t="n">
        <v>-0.0263406619</v>
      </c>
      <c r="E2443" t="n">
        <v>0.3072539798959215</v>
      </c>
      <c r="F2443" t="n">
        <v>9.445127847749999</v>
      </c>
      <c r="G2443" t="n">
        <v>9.210187236299792</v>
      </c>
    </row>
    <row r="2444">
      <c r="A2444" s="3" t="n">
        <v>45392.39247172454</v>
      </c>
      <c r="B2444" t="n">
        <v>-1.88184710175</v>
      </c>
      <c r="C2444" t="n">
        <v>-0.5963479184564119</v>
      </c>
      <c r="D2444" t="n">
        <v>1.75494905075</v>
      </c>
      <c r="E2444" t="n">
        <v>0.5245748301336844</v>
      </c>
      <c r="F2444" t="n">
        <v>9.859321517149999</v>
      </c>
      <c r="G2444" t="n">
        <v>9.399547635797578</v>
      </c>
    </row>
    <row r="2445">
      <c r="A2445" s="3" t="n">
        <v>45392.39247229166</v>
      </c>
      <c r="B2445" t="n">
        <v>0.14844326105</v>
      </c>
      <c r="C2445" t="n">
        <v>-1.003568945409793</v>
      </c>
      <c r="D2445" t="n">
        <v>-0.59137041495</v>
      </c>
      <c r="E2445" t="n">
        <v>0.8542836840192332</v>
      </c>
      <c r="F2445" t="n">
        <v>9.236834601749999</v>
      </c>
      <c r="G2445" t="n">
        <v>9.557654538916575</v>
      </c>
    </row>
    <row r="2446">
      <c r="A2446" s="3" t="n">
        <v>45392.39247342593</v>
      </c>
      <c r="B2446" t="n">
        <v>-1.3551221236</v>
      </c>
      <c r="C2446" t="n">
        <v>-1.109761752220516</v>
      </c>
      <c r="D2446" t="n">
        <v>0.8499423555</v>
      </c>
      <c r="E2446" t="n">
        <v>0.9443596844524503</v>
      </c>
      <c r="F2446" t="n">
        <v>9.208101117249999</v>
      </c>
      <c r="G2446" t="n">
        <v>9.795479265558418</v>
      </c>
    </row>
    <row r="2447">
      <c r="A2447" s="3" t="n">
        <v>45392.39247344907</v>
      </c>
      <c r="B2447" t="n">
        <v>-1.5251105947</v>
      </c>
      <c r="C2447" t="n">
        <v>-0.8832603460080446</v>
      </c>
      <c r="D2447" t="n">
        <v>0.9121949697</v>
      </c>
      <c r="E2447" t="n">
        <v>0.7164408858547805</v>
      </c>
      <c r="F2447" t="n">
        <v>9.85214304935</v>
      </c>
      <c r="G2447" t="n">
        <v>9.694716531150842</v>
      </c>
    </row>
    <row r="2448">
      <c r="A2448" s="3" t="n">
        <v>45392.39247398148</v>
      </c>
      <c r="B2448" t="n">
        <v>-0.29448389285</v>
      </c>
      <c r="C2448" t="n">
        <v>-0.6450282433530321</v>
      </c>
      <c r="D2448" t="n">
        <v>1.2545647345</v>
      </c>
      <c r="E2448" t="n">
        <v>0.8122540279905618</v>
      </c>
      <c r="F2448" t="n">
        <v>10.1490197648</v>
      </c>
      <c r="G2448" t="n">
        <v>9.831938218622637</v>
      </c>
    </row>
    <row r="2449">
      <c r="A2449" s="3" t="n">
        <v>45392.39247565972</v>
      </c>
      <c r="B2449" t="n">
        <v>-1.44849123825</v>
      </c>
      <c r="C2449" t="n">
        <v>-0.2639532311557116</v>
      </c>
      <c r="D2449" t="n">
        <v>1.24976928265</v>
      </c>
      <c r="E2449" t="n">
        <v>0.4962244221854326</v>
      </c>
      <c r="F2449" t="n">
        <v>10.12986737735</v>
      </c>
      <c r="G2449" t="n">
        <v>9.867425696135108</v>
      </c>
    </row>
    <row r="2450">
      <c r="A2450" s="3" t="n">
        <v>45392.39247569445</v>
      </c>
      <c r="B2450" t="n">
        <v>1.7334038407</v>
      </c>
      <c r="C2450" t="n">
        <v>-0.3140864718270406</v>
      </c>
      <c r="D2450" t="n">
        <v>-0.3711032493</v>
      </c>
      <c r="E2450" t="n">
        <v>0.7457967611695826</v>
      </c>
      <c r="F2450" t="n">
        <v>9.88566217905</v>
      </c>
      <c r="G2450" t="n">
        <v>10.0668302082907</v>
      </c>
    </row>
    <row r="2451">
      <c r="A2451" s="3" t="n">
        <v>45392.39247572917</v>
      </c>
      <c r="B2451" t="n">
        <v>0.0023928226</v>
      </c>
      <c r="C2451" t="n">
        <v>0.4078475553058287</v>
      </c>
      <c r="D2451" t="n">
        <v>0.4141936694</v>
      </c>
      <c r="E2451" t="n">
        <v>0.2088029632067605</v>
      </c>
      <c r="F2451" t="n">
        <v>9.370901313899999</v>
      </c>
      <c r="G2451" t="n">
        <v>9.986648957692218</v>
      </c>
    </row>
    <row r="2452">
      <c r="A2452" s="3" t="n">
        <v>45392.39247623843</v>
      </c>
      <c r="B2452" t="n">
        <v>0.01197391965</v>
      </c>
      <c r="C2452" t="n">
        <v>0.6961954112493027</v>
      </c>
      <c r="D2452" t="n">
        <v>0.0311263071</v>
      </c>
      <c r="E2452" t="n">
        <v>0.1794301948515157</v>
      </c>
      <c r="F2452" t="n">
        <v>10.51293473965</v>
      </c>
      <c r="G2452" t="n">
        <v>9.887113837561914</v>
      </c>
    </row>
    <row r="2453">
      <c r="A2453" s="3" t="n">
        <v>45392.39247736111</v>
      </c>
      <c r="B2453" t="n">
        <v>0.9169806149</v>
      </c>
      <c r="C2453" t="n">
        <v>1.046428600633919</v>
      </c>
      <c r="D2453" t="n">
        <v>-0.35912932965</v>
      </c>
      <c r="E2453" t="n">
        <v>-0.1293945634937067</v>
      </c>
      <c r="F2453" t="n">
        <v>9.538496962399998</v>
      </c>
      <c r="G2453" t="n">
        <v>9.634869380757017</v>
      </c>
    </row>
    <row r="2454">
      <c r="A2454" s="3" t="n">
        <v>45392.39247791667</v>
      </c>
      <c r="B2454" t="n">
        <v>0.5099654133</v>
      </c>
      <c r="C2454" t="n">
        <v>1.333219896627626</v>
      </c>
      <c r="D2454" t="n">
        <v>0.86430909775</v>
      </c>
      <c r="E2454" t="n">
        <v>-0.2362062865019821</v>
      </c>
      <c r="F2454" t="n">
        <v>9.986219568149998</v>
      </c>
      <c r="G2454" t="n">
        <v>9.49875143288569</v>
      </c>
    </row>
    <row r="2455">
      <c r="A2455" s="3" t="n">
        <v>45392.39247849537</v>
      </c>
      <c r="B2455" t="n">
        <v>3.00951378525</v>
      </c>
      <c r="C2455" t="n">
        <v>0.9899724480822871</v>
      </c>
      <c r="D2455" t="n">
        <v>-1.7621373252</v>
      </c>
      <c r="E2455" t="n">
        <v>-0.396830504099535</v>
      </c>
      <c r="F2455" t="n">
        <v>8.84178351315</v>
      </c>
      <c r="G2455" t="n">
        <v>9.442267689129979</v>
      </c>
    </row>
    <row r="2456">
      <c r="A2456" s="3" t="n">
        <v>45392.39247905093</v>
      </c>
      <c r="B2456" t="n">
        <v>0.18914085855</v>
      </c>
      <c r="C2456" t="n">
        <v>1.035562786715271</v>
      </c>
      <c r="D2456" t="n">
        <v>0.97683059985</v>
      </c>
      <c r="E2456" t="n">
        <v>-0.6972718796762257</v>
      </c>
      <c r="F2456" t="n">
        <v>9.528925672</v>
      </c>
      <c r="G2456" t="n">
        <v>9.382234349542101</v>
      </c>
    </row>
    <row r="2457">
      <c r="A2457" s="3" t="n">
        <v>45392.39247961806</v>
      </c>
      <c r="B2457" t="n">
        <v>1.58496057965</v>
      </c>
      <c r="C2457" t="n">
        <v>0.4555956541100246</v>
      </c>
      <c r="D2457" t="n">
        <v>-1.9680377486</v>
      </c>
      <c r="E2457" t="n">
        <v>-0.7010123508638715</v>
      </c>
      <c r="F2457" t="n">
        <v>8.63349026715</v>
      </c>
      <c r="G2457" t="n">
        <v>9.241188868646645</v>
      </c>
    </row>
    <row r="2458">
      <c r="A2458" s="3" t="n">
        <v>45392.39248018518</v>
      </c>
      <c r="B2458" t="n">
        <v>-0.5339034459499999</v>
      </c>
      <c r="C2458" t="n">
        <v>-0.01410856904463875</v>
      </c>
      <c r="D2458" t="n">
        <v>-0.5339034459499999</v>
      </c>
      <c r="E2458" t="n">
        <v>-0.7302777032555965</v>
      </c>
      <c r="F2458" t="n">
        <v>9.775523692899998</v>
      </c>
      <c r="G2458" t="n">
        <v>9.316418629649442</v>
      </c>
    </row>
    <row r="2459">
      <c r="A2459" s="3" t="n">
        <v>45392.39248075231</v>
      </c>
      <c r="B2459" t="n">
        <v>-1.3910340759</v>
      </c>
      <c r="C2459" t="n">
        <v>-0.547925629609209</v>
      </c>
      <c r="D2459" t="n">
        <v>-1.44131277045</v>
      </c>
      <c r="E2459" t="n">
        <v>-0.8160168327377645</v>
      </c>
      <c r="F2459" t="n">
        <v>9.586382834349999</v>
      </c>
      <c r="G2459" t="n">
        <v>9.311512150062729</v>
      </c>
    </row>
    <row r="2460">
      <c r="A2460" s="3" t="n">
        <v>45392.392481875</v>
      </c>
      <c r="B2460" t="n">
        <v>-0.6488275773</v>
      </c>
      <c r="C2460" t="n">
        <v>-0.9383702901094433</v>
      </c>
      <c r="D2460" t="n">
        <v>-0.29209107025</v>
      </c>
      <c r="E2460" t="n">
        <v>-0.6795798601405613</v>
      </c>
      <c r="F2460" t="n">
        <v>9.354141749049999</v>
      </c>
      <c r="G2460" t="n">
        <v>9.491200472400958</v>
      </c>
    </row>
    <row r="2461">
      <c r="A2461" s="3" t="n">
        <v>45392.39248189815</v>
      </c>
      <c r="B2461" t="n">
        <v>-1.9393042641</v>
      </c>
      <c r="C2461" t="n">
        <v>-0.7780756125268087</v>
      </c>
      <c r="D2461" t="n">
        <v>-0.0263406619</v>
      </c>
      <c r="E2461" t="n">
        <v>-1.090322251660959</v>
      </c>
      <c r="F2461" t="n">
        <v>9.37569676575</v>
      </c>
      <c r="G2461" t="n">
        <v>9.3699379534083</v>
      </c>
    </row>
    <row r="2462">
      <c r="A2462" s="3" t="n">
        <v>45392.39248244213</v>
      </c>
      <c r="B2462" t="n">
        <v>0.34955803925</v>
      </c>
      <c r="C2462" t="n">
        <v>-1.03450611446294</v>
      </c>
      <c r="D2462" t="n">
        <v>-1.04626168185</v>
      </c>
      <c r="E2462" t="n">
        <v>-0.7573885872187667</v>
      </c>
      <c r="F2462" t="n">
        <v>9.4379395733</v>
      </c>
      <c r="G2462" t="n">
        <v>9.463390093123103</v>
      </c>
    </row>
    <row r="2463">
      <c r="A2463" s="3" t="n">
        <v>45392.39248300926</v>
      </c>
      <c r="B2463" t="n">
        <v>-0.9744377772499999</v>
      </c>
      <c r="C2463" t="n">
        <v>-0.5411827005095586</v>
      </c>
      <c r="D2463" t="n">
        <v>-1.13246213535</v>
      </c>
      <c r="E2463" t="n">
        <v>-0.8408341721451071</v>
      </c>
      <c r="F2463" t="n">
        <v>9.435546750699999</v>
      </c>
      <c r="G2463" t="n">
        <v>9.414328291827415</v>
      </c>
    </row>
    <row r="2464">
      <c r="A2464" s="3" t="n">
        <v>45392.39248356481</v>
      </c>
      <c r="B2464" t="n">
        <v>0.3088506351</v>
      </c>
      <c r="C2464" t="n">
        <v>-0.4639591035480199</v>
      </c>
      <c r="D2464" t="n">
        <v>-1.2617432023</v>
      </c>
      <c r="E2464" t="n">
        <v>-0.493021122252682</v>
      </c>
      <c r="F2464" t="n">
        <v>9.655813916350001</v>
      </c>
      <c r="G2464" t="n">
        <v>9.686374660914712</v>
      </c>
    </row>
    <row r="2465">
      <c r="A2465" s="3" t="n">
        <v>45392.39248414352</v>
      </c>
      <c r="B2465" t="n">
        <v>-0.6847395296</v>
      </c>
      <c r="C2465" t="n">
        <v>-0.1626700813777393</v>
      </c>
      <c r="D2465" t="n">
        <v>-1.17555255545</v>
      </c>
      <c r="E2465" t="n">
        <v>-0.6620095893645705</v>
      </c>
      <c r="F2465" t="n">
        <v>9.1314817608</v>
      </c>
      <c r="G2465" t="n">
        <v>9.836696409774502</v>
      </c>
    </row>
    <row r="2466">
      <c r="A2466" s="3" t="n">
        <v>45392.3924846875</v>
      </c>
      <c r="B2466" t="n">
        <v>-0.9935901646999999</v>
      </c>
      <c r="C2466" t="n">
        <v>-0.1346823137455714</v>
      </c>
      <c r="D2466" t="n">
        <v>0.9145877922999999</v>
      </c>
      <c r="E2466" t="n">
        <v>-0.5776367388191159</v>
      </c>
      <c r="F2466" t="n">
        <v>10.488996707</v>
      </c>
      <c r="G2466" t="n">
        <v>9.960290099770306</v>
      </c>
    </row>
    <row r="2467">
      <c r="A2467" s="3" t="n">
        <v>45392.3924852662</v>
      </c>
      <c r="B2467" t="n">
        <v>1.23780516965</v>
      </c>
      <c r="C2467" t="n">
        <v>-0.2465751158573434</v>
      </c>
      <c r="D2467" t="n">
        <v>-0.3782817171</v>
      </c>
      <c r="E2467" t="n">
        <v>-0.3895950022861316</v>
      </c>
      <c r="F2467" t="n">
        <v>10.19929845935</v>
      </c>
      <c r="G2467" t="n">
        <v>10.00132176343138</v>
      </c>
    </row>
    <row r="2468">
      <c r="A2468" s="3" t="n">
        <v>45392.39248582176</v>
      </c>
      <c r="B2468" t="n">
        <v>-0.96486648685</v>
      </c>
      <c r="C2468" t="n">
        <v>0.2506822277427747</v>
      </c>
      <c r="D2468" t="n">
        <v>0.3711032493</v>
      </c>
      <c r="E2468" t="n">
        <v>-0.2562330202360146</v>
      </c>
      <c r="F2468" t="n">
        <v>10.5871612735</v>
      </c>
      <c r="G2468" t="n">
        <v>9.977848758009703</v>
      </c>
    </row>
    <row r="2469">
      <c r="A2469" s="3" t="n">
        <v>45392.39248694445</v>
      </c>
      <c r="B2469" t="n">
        <v>1.31680754205</v>
      </c>
      <c r="C2469" t="n">
        <v>0.1223991760196973</v>
      </c>
      <c r="D2469" t="n">
        <v>-1.9153564248</v>
      </c>
      <c r="E2469" t="n">
        <v>-0.06230315616538475</v>
      </c>
      <c r="F2469" t="n">
        <v>9.282317844449999</v>
      </c>
      <c r="G2469" t="n">
        <v>9.965374927802941</v>
      </c>
    </row>
    <row r="2470">
      <c r="A2470" s="3" t="n">
        <v>45392.39248751158</v>
      </c>
      <c r="B2470" t="n">
        <v>-1.10612147345</v>
      </c>
      <c r="C2470" t="n">
        <v>0.496038918771097</v>
      </c>
      <c r="D2470" t="n">
        <v>0.25857194055</v>
      </c>
      <c r="E2470" t="n">
        <v>-0.3100223583300708</v>
      </c>
      <c r="F2470" t="n">
        <v>9.777916515499999</v>
      </c>
      <c r="G2470" t="n">
        <v>9.852222485500958</v>
      </c>
    </row>
    <row r="2471">
      <c r="A2471" s="3" t="n">
        <v>45392.3924875463</v>
      </c>
      <c r="B2471" t="n">
        <v>1.35032667175</v>
      </c>
      <c r="C2471" t="n">
        <v>0.3625042573874136</v>
      </c>
      <c r="D2471" t="n">
        <v>-0.08379782425</v>
      </c>
      <c r="E2471" t="n">
        <v>-0.306428689721213</v>
      </c>
      <c r="F2471" t="n">
        <v>9.447520670349999</v>
      </c>
      <c r="G2471" t="n">
        <v>9.562216391334523</v>
      </c>
    </row>
    <row r="2472">
      <c r="A2472" s="3" t="n">
        <v>45392.3924880787</v>
      </c>
      <c r="B2472" t="n">
        <v>1.41018646335</v>
      </c>
      <c r="C2472" t="n">
        <v>0.4154569899413764</v>
      </c>
      <c r="D2472" t="n">
        <v>0.2992793447</v>
      </c>
      <c r="E2472" t="n">
        <v>0.03157743585932413</v>
      </c>
      <c r="F2472" t="n">
        <v>9.538496962399998</v>
      </c>
      <c r="G2472" t="n">
        <v>9.37129424282042</v>
      </c>
    </row>
    <row r="2473">
      <c r="A2473" s="3" t="n">
        <v>45392.39248864583</v>
      </c>
      <c r="B2473" t="n">
        <v>-1.2186527822</v>
      </c>
      <c r="C2473" t="n">
        <v>0.6192382625684167</v>
      </c>
      <c r="D2473" t="n">
        <v>0.22026716565</v>
      </c>
      <c r="E2473" t="n">
        <v>0.1297617756745924</v>
      </c>
      <c r="F2473" t="n">
        <v>9.643839996699999</v>
      </c>
      <c r="G2473" t="n">
        <v>9.232034486597927</v>
      </c>
    </row>
    <row r="2474">
      <c r="A2474" s="3" t="n">
        <v>45392.39248976852</v>
      </c>
      <c r="B2474" t="n">
        <v>1.64960601645</v>
      </c>
      <c r="C2474" t="n">
        <v>0.3087400188311197</v>
      </c>
      <c r="D2474" t="n">
        <v>-0.9026138726499999</v>
      </c>
      <c r="E2474" t="n">
        <v>0.5215407577765749</v>
      </c>
      <c r="F2474" t="n">
        <v>8.884883739899999</v>
      </c>
      <c r="G2474" t="n">
        <v>9.287504305037205</v>
      </c>
    </row>
    <row r="2475">
      <c r="A2475" s="3" t="n">
        <v>45392.39248981482</v>
      </c>
      <c r="B2475" t="n">
        <v>-0.6967134492499999</v>
      </c>
      <c r="C2475" t="n">
        <v>0.5268527160525656</v>
      </c>
      <c r="D2475" t="n">
        <v>1.9393042641</v>
      </c>
      <c r="E2475" t="n">
        <v>0.2106412871842663</v>
      </c>
      <c r="F2475" t="n">
        <v>9.009379161649999</v>
      </c>
      <c r="G2475" t="n">
        <v>9.088869397743032</v>
      </c>
    </row>
    <row r="2476">
      <c r="A2476" s="3" t="n">
        <v>45392.39249033565</v>
      </c>
      <c r="B2476" t="n">
        <v>1.88184710175</v>
      </c>
      <c r="C2476" t="n">
        <v>0.5363853513356659</v>
      </c>
      <c r="D2476" t="n">
        <v>0.32321737735</v>
      </c>
      <c r="E2476" t="n">
        <v>0.4901430419226122</v>
      </c>
      <c r="F2476" t="n">
        <v>8.86573135245</v>
      </c>
      <c r="G2476" t="n">
        <v>8.945094284967624</v>
      </c>
    </row>
    <row r="2477">
      <c r="A2477" s="3" t="n">
        <v>45392.39249090278</v>
      </c>
      <c r="B2477" t="n">
        <v>-0.3663176041</v>
      </c>
      <c r="C2477" t="n">
        <v>0.737709955270748</v>
      </c>
      <c r="D2477" t="n">
        <v>0.0287334845</v>
      </c>
      <c r="E2477" t="n">
        <v>0.720175550774128</v>
      </c>
      <c r="F2477" t="n">
        <v>9.24401306955</v>
      </c>
      <c r="G2477" t="n">
        <v>8.926577180991167</v>
      </c>
    </row>
    <row r="2478">
      <c r="A2478" s="3" t="n">
        <v>45392.39249146991</v>
      </c>
      <c r="B2478" t="n">
        <v>0.15083608365</v>
      </c>
      <c r="C2478" t="n">
        <v>0.8222103151255268</v>
      </c>
      <c r="D2478" t="n">
        <v>1.0151451814</v>
      </c>
      <c r="E2478" t="n">
        <v>0.9575976332828698</v>
      </c>
      <c r="F2478" t="n">
        <v>9.021353081299999</v>
      </c>
      <c r="G2478" t="n">
        <v>8.916258230680794</v>
      </c>
    </row>
    <row r="2479">
      <c r="A2479" s="3" t="n">
        <v>45392.39249203703</v>
      </c>
      <c r="B2479" t="n">
        <v>1.88663274695</v>
      </c>
      <c r="C2479" t="n">
        <v>0.4135992812571107</v>
      </c>
      <c r="D2479" t="n">
        <v>-0.04788587195</v>
      </c>
      <c r="E2479" t="n">
        <v>0.9412013259507021</v>
      </c>
      <c r="F2479" t="n">
        <v>8.3509704873</v>
      </c>
      <c r="G2479" t="n">
        <v>8.904403476686854</v>
      </c>
    </row>
    <row r="2480">
      <c r="A2480" s="3" t="n">
        <v>45392.39249315972</v>
      </c>
      <c r="B2480" t="n">
        <v>1.0247164718</v>
      </c>
      <c r="C2480" t="n">
        <v>0.3356170061910266</v>
      </c>
      <c r="D2480" t="n">
        <v>2.7246011828</v>
      </c>
      <c r="E2480" t="n">
        <v>0.7555536007025662</v>
      </c>
      <c r="F2480" t="n">
        <v>8.93994807965</v>
      </c>
      <c r="G2480" t="n">
        <v>8.822698743580444</v>
      </c>
    </row>
    <row r="2481">
      <c r="A2481" s="3" t="n">
        <v>45392.39249318287</v>
      </c>
      <c r="B2481" t="n">
        <v>-0.6943206266499999</v>
      </c>
      <c r="C2481" t="n">
        <v>-0.4040738466610734</v>
      </c>
      <c r="D2481" t="n">
        <v>0.8164232258</v>
      </c>
      <c r="E2481" t="n">
        <v>0.9281976166134058</v>
      </c>
      <c r="F2481" t="n">
        <v>9.399634798399999</v>
      </c>
      <c r="G2481" t="n">
        <v>8.774171690451306</v>
      </c>
    </row>
    <row r="2482">
      <c r="A2482" s="3" t="n">
        <v>45392.39249371528</v>
      </c>
      <c r="B2482" t="n">
        <v>-1.2928695094</v>
      </c>
      <c r="C2482" t="n">
        <v>-0.2581100221897443</v>
      </c>
      <c r="D2482" t="n">
        <v>0.42377476645</v>
      </c>
      <c r="E2482" t="n">
        <v>0.9882474606332197</v>
      </c>
      <c r="F2482" t="n">
        <v>8.497020925749998</v>
      </c>
      <c r="G2482" t="n">
        <v>8.703579126198392</v>
      </c>
    </row>
    <row r="2483">
      <c r="A2483" s="3" t="n">
        <v>45392.39249429398</v>
      </c>
      <c r="B2483" t="n">
        <v>-0.69910627185</v>
      </c>
      <c r="C2483" t="n">
        <v>-0.819224475942077</v>
      </c>
      <c r="D2483" t="n">
        <v>-0.0766095498</v>
      </c>
      <c r="E2483" t="n">
        <v>0.9537302014096762</v>
      </c>
      <c r="F2483" t="n">
        <v>8.434768311549998</v>
      </c>
      <c r="G2483" t="n">
        <v>8.802059448540932</v>
      </c>
    </row>
    <row r="2484">
      <c r="A2484" s="3" t="n">
        <v>45392.39249484954</v>
      </c>
      <c r="B2484" t="n">
        <v>-0.8331827906499999</v>
      </c>
      <c r="C2484" t="n">
        <v>-0.7849187340435919</v>
      </c>
      <c r="D2484" t="n">
        <v>1.2928695094</v>
      </c>
      <c r="E2484" t="n">
        <v>0.6508618742622396</v>
      </c>
      <c r="F2484" t="n">
        <v>8.875302642849999</v>
      </c>
      <c r="G2484" t="n">
        <v>8.949681282641983</v>
      </c>
    </row>
    <row r="2485">
      <c r="A2485" s="3" t="n">
        <v>45392.39249655093</v>
      </c>
      <c r="B2485" t="n">
        <v>-1.21625015295</v>
      </c>
      <c r="C2485" t="n">
        <v>-0.444412301321563</v>
      </c>
      <c r="D2485" t="n">
        <v>0.6895251748</v>
      </c>
      <c r="E2485" t="n">
        <v>0.1903653410998839</v>
      </c>
      <c r="F2485" t="n">
        <v>8.992619596799999</v>
      </c>
      <c r="G2485" t="n">
        <v>8.895708704206667</v>
      </c>
    </row>
    <row r="2486">
      <c r="A2486" s="3" t="n">
        <v>45392.39249658565</v>
      </c>
      <c r="B2486" t="n">
        <v>1.6376320968</v>
      </c>
      <c r="C2486" t="n">
        <v>0.1385057414200471</v>
      </c>
      <c r="D2486" t="n">
        <v>0.7422064986</v>
      </c>
      <c r="E2486" t="n">
        <v>0.1975864872578094</v>
      </c>
      <c r="F2486" t="n">
        <v>9.10515090555</v>
      </c>
      <c r="G2486" t="n">
        <v>8.92969640433021</v>
      </c>
    </row>
    <row r="2487">
      <c r="A2487" s="3" t="n">
        <v>45392.39249663195</v>
      </c>
      <c r="B2487" t="n">
        <v>-1.37188168845</v>
      </c>
      <c r="C2487" t="n">
        <v>0.53502686742844</v>
      </c>
      <c r="D2487" t="n">
        <v>-0.1077358569</v>
      </c>
      <c r="E2487" t="n">
        <v>0.06914184297331025</v>
      </c>
      <c r="F2487" t="n">
        <v>9.5337113172</v>
      </c>
      <c r="G2487" t="n">
        <v>9.229100629517276</v>
      </c>
    </row>
    <row r="2488">
      <c r="A2488" s="3" t="n">
        <v>45392.39249710648</v>
      </c>
      <c r="B2488" t="n">
        <v>2.64319618115</v>
      </c>
      <c r="C2488" t="n">
        <v>0.3922228415962715</v>
      </c>
      <c r="D2488" t="n">
        <v>-1.47961754535</v>
      </c>
      <c r="E2488" t="n">
        <v>0.06424603869090928</v>
      </c>
      <c r="F2488" t="n">
        <v>9.253594166599999</v>
      </c>
      <c r="G2488" t="n">
        <v>9.500516332714477</v>
      </c>
    </row>
    <row r="2489">
      <c r="A2489" s="3" t="n">
        <v>45392.39249767361</v>
      </c>
      <c r="B2489" t="n">
        <v>-0.009581097049999999</v>
      </c>
      <c r="C2489" t="n">
        <v>0.4889226969103744</v>
      </c>
      <c r="D2489" t="n">
        <v>0.33039584515</v>
      </c>
      <c r="E2489" t="n">
        <v>-0.2359331861580427</v>
      </c>
      <c r="F2489" t="n">
        <v>9.030924371699999</v>
      </c>
      <c r="G2489" t="n">
        <v>9.735097321279397</v>
      </c>
    </row>
    <row r="2490">
      <c r="A2490" s="3" t="n">
        <v>45392.3924987963</v>
      </c>
      <c r="B2490" t="n">
        <v>0.6464347547</v>
      </c>
      <c r="C2490" t="n">
        <v>0.2919611835709798</v>
      </c>
      <c r="D2490" t="n">
        <v>0.1029502117</v>
      </c>
      <c r="E2490" t="n">
        <v>-0.1413980173903268</v>
      </c>
      <c r="F2490" t="n">
        <v>9.981424116299999</v>
      </c>
      <c r="G2490" t="n">
        <v>9.887426393099096</v>
      </c>
    </row>
    <row r="2491">
      <c r="A2491" s="3" t="n">
        <v>45392.39249883102</v>
      </c>
      <c r="B2491" t="n">
        <v>-0.5051797681</v>
      </c>
      <c r="C2491" t="n">
        <v>-0.02424485049685327</v>
      </c>
      <c r="D2491" t="n">
        <v>0.1053430343</v>
      </c>
      <c r="E2491" t="n">
        <v>-0.03872771811282064</v>
      </c>
      <c r="F2491" t="n">
        <v>10.63983279065</v>
      </c>
      <c r="G2491" t="n">
        <v>10.00110809732987</v>
      </c>
    </row>
    <row r="2492">
      <c r="A2492" s="3" t="n">
        <v>45392.39249993055</v>
      </c>
      <c r="B2492" t="n">
        <v>-1.364693414</v>
      </c>
      <c r="C2492" t="n">
        <v>0.1835213280694645</v>
      </c>
      <c r="D2492" t="n">
        <v>0.4333460568499999</v>
      </c>
      <c r="E2492" t="n">
        <v>-0.03036733182424253</v>
      </c>
      <c r="F2492" t="n">
        <v>10.2902747514</v>
      </c>
      <c r="G2492" t="n">
        <v>9.924716899792802</v>
      </c>
    </row>
    <row r="2493">
      <c r="A2493" s="3" t="n">
        <v>45392.39250049768</v>
      </c>
      <c r="B2493" t="n">
        <v>1.0606284241</v>
      </c>
      <c r="C2493" t="n">
        <v>-0.4900478099787894</v>
      </c>
      <c r="D2493" t="n">
        <v>-0.80444930615</v>
      </c>
      <c r="E2493" t="n">
        <v>0.1079778457039631</v>
      </c>
      <c r="F2493" t="n">
        <v>9.914385856899999</v>
      </c>
      <c r="G2493" t="n">
        <v>10.01273322941413</v>
      </c>
    </row>
    <row r="2494">
      <c r="A2494" s="3" t="n">
        <v>45392.39250106482</v>
      </c>
      <c r="B2494" t="n">
        <v>-0.6440419320999999</v>
      </c>
      <c r="C2494" t="n">
        <v>-0.1445513011221449</v>
      </c>
      <c r="D2494" t="n">
        <v>0.52672497815</v>
      </c>
      <c r="E2494" t="n">
        <v>-0.2920274984699309</v>
      </c>
      <c r="F2494" t="n">
        <v>9.421180008449999</v>
      </c>
      <c r="G2494" t="n">
        <v>9.869762810562499</v>
      </c>
    </row>
    <row r="2495">
      <c r="A2495" s="3" t="n">
        <v>45392.39250162037</v>
      </c>
      <c r="B2495" t="n">
        <v>0.45250825095</v>
      </c>
      <c r="C2495" t="n">
        <v>-0.3124244389562946</v>
      </c>
      <c r="D2495" t="n">
        <v>-0.5363060752</v>
      </c>
      <c r="E2495" t="n">
        <v>-0.3178671754249426</v>
      </c>
      <c r="F2495" t="n">
        <v>9.617509141449998</v>
      </c>
      <c r="G2495" t="n">
        <v>9.651030488504455</v>
      </c>
    </row>
    <row r="2496">
      <c r="A2496" s="3" t="n">
        <v>45392.3925021875</v>
      </c>
      <c r="B2496" t="n">
        <v>-0.04549304934999999</v>
      </c>
      <c r="C2496" t="n">
        <v>-0.004726873877972021</v>
      </c>
      <c r="D2496" t="n">
        <v>-1.00317126175</v>
      </c>
      <c r="E2496" t="n">
        <v>-0.4023780048501177</v>
      </c>
      <c r="F2496" t="n">
        <v>9.24401306955</v>
      </c>
      <c r="G2496" t="n">
        <v>9.528368018790818</v>
      </c>
    </row>
    <row r="2497">
      <c r="A2497" s="3" t="n">
        <v>45392.39250275463</v>
      </c>
      <c r="B2497" t="n">
        <v>-1.6974918884</v>
      </c>
      <c r="C2497" t="n">
        <v>-0.07961683102937084</v>
      </c>
      <c r="D2497" t="n">
        <v>0.2442051983</v>
      </c>
      <c r="E2497" t="n">
        <v>-0.4280330699044301</v>
      </c>
      <c r="F2497" t="n">
        <v>10.20169128195</v>
      </c>
      <c r="G2497" t="n">
        <v>9.56412564779443</v>
      </c>
    </row>
    <row r="2498">
      <c r="A2498" s="3" t="n">
        <v>45392.39250332176</v>
      </c>
      <c r="B2498" t="n">
        <v>1.33836255875</v>
      </c>
      <c r="C2498" t="n">
        <v>-0.3664293176164347</v>
      </c>
      <c r="D2498" t="n">
        <v>-1.33836255875</v>
      </c>
      <c r="E2498" t="n">
        <v>-0.5274511502958056</v>
      </c>
      <c r="F2498" t="n">
        <v>9.0644435014</v>
      </c>
      <c r="G2498" t="n">
        <v>9.566252456440935</v>
      </c>
    </row>
    <row r="2499">
      <c r="A2499" s="3" t="n">
        <v>45392.39250387732</v>
      </c>
      <c r="B2499" t="n">
        <v>-1.2282240726</v>
      </c>
      <c r="C2499" t="n">
        <v>-0.2282466241632873</v>
      </c>
      <c r="D2499" t="n">
        <v>0.34955803925</v>
      </c>
      <c r="E2499" t="n">
        <v>-0.7383518908075779</v>
      </c>
      <c r="F2499" t="n">
        <v>9.89523346945</v>
      </c>
      <c r="G2499" t="n">
        <v>9.530669106923568</v>
      </c>
    </row>
    <row r="2500">
      <c r="A2500" s="3" t="n">
        <v>45392.39250556713</v>
      </c>
      <c r="B2500" t="n">
        <v>0.90022105005</v>
      </c>
      <c r="C2500" t="n">
        <v>-0.4707089818821691</v>
      </c>
      <c r="D2500" t="n">
        <v>-0.8188160484</v>
      </c>
      <c r="E2500" t="n">
        <v>-0.6034388121861323</v>
      </c>
      <c r="F2500" t="n">
        <v>9.684547400849999</v>
      </c>
      <c r="G2500" t="n">
        <v>9.568563534098278</v>
      </c>
    </row>
    <row r="2501">
      <c r="A2501" s="3" t="n">
        <v>45392.39250560185</v>
      </c>
      <c r="B2501" t="n">
        <v>-1.44609841565</v>
      </c>
      <c r="C2501" t="n">
        <v>-0.4045409769472039</v>
      </c>
      <c r="D2501" t="n">
        <v>-0.6799538843999999</v>
      </c>
      <c r="E2501" t="n">
        <v>-0.4192532150202808</v>
      </c>
      <c r="F2501" t="n">
        <v>9.548078059449999</v>
      </c>
      <c r="G2501" t="n">
        <v>9.757214403038137</v>
      </c>
    </row>
    <row r="2502">
      <c r="A2502" s="3" t="n">
        <v>45392.39250563658</v>
      </c>
      <c r="B2502" t="n">
        <v>-0.1364693414</v>
      </c>
      <c r="C2502" t="n">
        <v>-0.171259540952215</v>
      </c>
      <c r="D2502" t="n">
        <v>-1.27850276715</v>
      </c>
      <c r="E2502" t="n">
        <v>-0.4492836232679499</v>
      </c>
      <c r="F2502" t="n">
        <v>9.294291764099999</v>
      </c>
      <c r="G2502" t="n">
        <v>9.801158436015296</v>
      </c>
    </row>
    <row r="2503">
      <c r="A2503" s="3" t="n">
        <v>45392.39250613426</v>
      </c>
      <c r="B2503" t="n">
        <v>0.01675956485</v>
      </c>
      <c r="C2503" t="n">
        <v>-0.03693883885314707</v>
      </c>
      <c r="D2503" t="n">
        <v>0</v>
      </c>
      <c r="E2503" t="n">
        <v>-0.3543965580664345</v>
      </c>
      <c r="F2503" t="n">
        <v>9.773130870299999</v>
      </c>
      <c r="G2503" t="n">
        <v>9.914237751339771</v>
      </c>
    </row>
    <row r="2504">
      <c r="A2504" s="3" t="n">
        <v>45392.39250670139</v>
      </c>
      <c r="B2504" t="n">
        <v>-0.5793964953</v>
      </c>
      <c r="C2504" t="n">
        <v>0.3288435827531478</v>
      </c>
      <c r="D2504" t="n">
        <v>0.3447625874</v>
      </c>
      <c r="E2504" t="n">
        <v>-0.4842198024632881</v>
      </c>
      <c r="F2504" t="n">
        <v>10.57518735385</v>
      </c>
      <c r="G2504" t="n">
        <v>9.717985082778581</v>
      </c>
    </row>
    <row r="2505">
      <c r="A2505" s="3" t="n">
        <v>45392.39250725695</v>
      </c>
      <c r="B2505" t="n">
        <v>1.23541234705</v>
      </c>
      <c r="C2505" t="n">
        <v>0.390964001482402</v>
      </c>
      <c r="D2505" t="n">
        <v>0.05027869455</v>
      </c>
      <c r="E2505" t="n">
        <v>-0.162654697052681</v>
      </c>
      <c r="F2505" t="n">
        <v>10.223236492</v>
      </c>
      <c r="G2505" t="n">
        <v>9.746604042065295</v>
      </c>
    </row>
    <row r="2506">
      <c r="A2506" s="3" t="n">
        <v>45392.3925083912</v>
      </c>
      <c r="B2506" t="n">
        <v>1.5634153696</v>
      </c>
      <c r="C2506" t="n">
        <v>0.9532445550710983</v>
      </c>
      <c r="D2506" t="n">
        <v>-1.04626168185</v>
      </c>
      <c r="E2506" t="n">
        <v>-0.2430530655106067</v>
      </c>
      <c r="F2506" t="n">
        <v>9.179367632749999</v>
      </c>
      <c r="G2506" t="n">
        <v>9.704346044249093</v>
      </c>
    </row>
    <row r="2507">
      <c r="A2507" s="3" t="n">
        <v>45392.3925084375</v>
      </c>
      <c r="B2507" t="n">
        <v>1.41497210855</v>
      </c>
      <c r="C2507" t="n">
        <v>1.042828554273662</v>
      </c>
      <c r="D2507" t="n">
        <v>-0.6536132225</v>
      </c>
      <c r="E2507" t="n">
        <v>-0.3039119924444064</v>
      </c>
      <c r="F2507" t="n">
        <v>9.042898291349999</v>
      </c>
      <c r="G2507" t="n">
        <v>9.629718397840701</v>
      </c>
    </row>
    <row r="2508">
      <c r="A2508" s="3" t="n">
        <v>45392.39250895834</v>
      </c>
      <c r="B2508" t="n">
        <v>0.12688824435</v>
      </c>
      <c r="C2508" t="n">
        <v>1.581334085051869</v>
      </c>
      <c r="D2508" t="n">
        <v>-0.17956956815</v>
      </c>
      <c r="E2508" t="n">
        <v>-0.8221143059646876</v>
      </c>
      <c r="F2508" t="n">
        <v>8.999807871249999</v>
      </c>
      <c r="G2508" t="n">
        <v>9.217157341361446</v>
      </c>
    </row>
    <row r="2509">
      <c r="A2509" s="3" t="n">
        <v>45392.39250952546</v>
      </c>
      <c r="B2509" t="n">
        <v>1.75255622815</v>
      </c>
      <c r="C2509" t="n">
        <v>1.892311391642429</v>
      </c>
      <c r="D2509" t="n">
        <v>0.05506433975</v>
      </c>
      <c r="E2509" t="n">
        <v>-0.9351167225231962</v>
      </c>
      <c r="F2509" t="n">
        <v>9.902421743899998</v>
      </c>
      <c r="G2509" t="n">
        <v>8.889096439003053</v>
      </c>
    </row>
    <row r="2510">
      <c r="A2510" s="3" t="n">
        <v>45392.39251064815</v>
      </c>
      <c r="B2510" t="n">
        <v>2.60010576105</v>
      </c>
      <c r="C2510" t="n">
        <v>2.101544681623666</v>
      </c>
      <c r="D2510" t="n">
        <v>-1.9464827319</v>
      </c>
      <c r="E2510" t="n">
        <v>-0.7887470078947575</v>
      </c>
      <c r="F2510" t="n">
        <v>8.822631125699999</v>
      </c>
      <c r="G2510" t="n">
        <v>8.734773599802587</v>
      </c>
    </row>
    <row r="2511">
      <c r="A2511" s="3" t="n">
        <v>45392.39251068287</v>
      </c>
      <c r="B2511" t="n">
        <v>2.047040121</v>
      </c>
      <c r="C2511" t="n">
        <v>2.498407668822618</v>
      </c>
      <c r="D2511" t="n">
        <v>-0.84036125845</v>
      </c>
      <c r="E2511" t="n">
        <v>-0.6073188852655028</v>
      </c>
      <c r="F2511" t="n">
        <v>8.552085265499999</v>
      </c>
      <c r="G2511" t="n">
        <v>8.730772120853402</v>
      </c>
    </row>
    <row r="2512">
      <c r="A2512" s="3" t="n">
        <v>45392.39251121528</v>
      </c>
      <c r="B2512" t="n">
        <v>3.86424178595</v>
      </c>
      <c r="C2512" t="n">
        <v>2.462455209800473</v>
      </c>
      <c r="D2512" t="n">
        <v>-1.54187015955</v>
      </c>
      <c r="E2512" t="n">
        <v>-0.554584436396505</v>
      </c>
      <c r="F2512" t="n">
        <v>7.589621407899999</v>
      </c>
      <c r="G2512" t="n">
        <v>8.58371038590923</v>
      </c>
    </row>
    <row r="2513">
      <c r="A2513" s="3" t="n">
        <v>45392.39251233796</v>
      </c>
      <c r="B2513" t="n">
        <v>1.65678448425</v>
      </c>
      <c r="C2513" t="n">
        <v>2.47777488869045</v>
      </c>
      <c r="D2513" t="n">
        <v>0.9552853897999999</v>
      </c>
      <c r="E2513" t="n">
        <v>-0.5294802810508175</v>
      </c>
      <c r="F2513" t="n">
        <v>8.83699786795</v>
      </c>
      <c r="G2513" t="n">
        <v>8.400187594843031</v>
      </c>
    </row>
    <row r="2514">
      <c r="A2514" s="3" t="n">
        <v>45392.39251237269</v>
      </c>
      <c r="B2514" t="n">
        <v>2.717422715</v>
      </c>
      <c r="C2514" t="n">
        <v>1.871556268408164</v>
      </c>
      <c r="D2514" t="n">
        <v>0.1987219556</v>
      </c>
      <c r="E2514" t="n">
        <v>-0.3234008005658517</v>
      </c>
      <c r="F2514" t="n">
        <v>8.547299620299999</v>
      </c>
      <c r="G2514" t="n">
        <v>8.194850310889999</v>
      </c>
    </row>
    <row r="2515">
      <c r="A2515" s="3" t="n">
        <v>45392.39251402778</v>
      </c>
      <c r="B2515" t="n">
        <v>1.48918883575</v>
      </c>
      <c r="C2515" t="n">
        <v>1.599219631624597</v>
      </c>
      <c r="D2515" t="n">
        <v>-0.4381415087</v>
      </c>
      <c r="E2515" t="n">
        <v>0.1888296974315857</v>
      </c>
      <c r="F2515" t="n">
        <v>8.6406785416</v>
      </c>
      <c r="G2515" t="n">
        <v>8.337665994977412</v>
      </c>
    </row>
    <row r="2516">
      <c r="A2516" s="3" t="n">
        <v>45392.39251408565</v>
      </c>
      <c r="B2516" t="n">
        <v>-0.4549010735499999</v>
      </c>
      <c r="C2516" t="n">
        <v>1.319935749103384</v>
      </c>
      <c r="D2516" t="n">
        <v>-0.2465980209</v>
      </c>
      <c r="E2516" t="n">
        <v>0.01014620239883451</v>
      </c>
      <c r="F2516" t="n">
        <v>8.0014222547</v>
      </c>
      <c r="G2516" t="n">
        <v>8.330058526243729</v>
      </c>
    </row>
    <row r="2517">
      <c r="A2517" s="3" t="n">
        <v>45392.3925141088</v>
      </c>
      <c r="B2517" t="n">
        <v>1.50835102985</v>
      </c>
      <c r="C2517" t="n">
        <v>0.5080729584432414</v>
      </c>
      <c r="D2517" t="n">
        <v>-0.2059004234</v>
      </c>
      <c r="E2517" t="n">
        <v>0.08332406475990702</v>
      </c>
      <c r="F2517" t="n">
        <v>8.212108323299999</v>
      </c>
      <c r="G2517" t="n">
        <v>8.501374895475431</v>
      </c>
    </row>
    <row r="2518">
      <c r="A2518" s="3" t="n">
        <v>45392.39251516204</v>
      </c>
      <c r="B2518" t="n">
        <v>0.01436674225</v>
      </c>
      <c r="C2518" t="n">
        <v>0.204278668658159</v>
      </c>
      <c r="D2518" t="n">
        <v>0.5482701882</v>
      </c>
      <c r="E2518" t="n">
        <v>-0.2710574290120055</v>
      </c>
      <c r="F2518" t="n">
        <v>8.441956586</v>
      </c>
      <c r="G2518" t="n">
        <v>8.438204616572401</v>
      </c>
    </row>
    <row r="2519">
      <c r="A2519" s="3" t="n">
        <v>45392.39251519676</v>
      </c>
      <c r="B2519" t="n">
        <v>1.5370747077</v>
      </c>
      <c r="C2519" t="n">
        <v>-0.173520145222145</v>
      </c>
      <c r="D2519" t="n">
        <v>0.4405343312999999</v>
      </c>
      <c r="E2519" t="n">
        <v>-0.02264124605827514</v>
      </c>
      <c r="F2519" t="n">
        <v>9.042898291349999</v>
      </c>
      <c r="G2519" t="n">
        <v>8.683155097413078</v>
      </c>
    </row>
    <row r="2520">
      <c r="A2520" s="3" t="n">
        <v>45392.39251628472</v>
      </c>
      <c r="B2520" t="n">
        <v>-0.9935901646999999</v>
      </c>
      <c r="C2520" t="n">
        <v>-0.01566396316888112</v>
      </c>
      <c r="D2520" t="n">
        <v>-1.37666733365</v>
      </c>
      <c r="E2520" t="n">
        <v>0.2032836251433572</v>
      </c>
      <c r="F2520" t="n">
        <v>8.465894618649999</v>
      </c>
      <c r="G2520" t="n">
        <v>8.957895757865408</v>
      </c>
    </row>
    <row r="2521">
      <c r="A2521" s="3" t="n">
        <v>45392.39251631944</v>
      </c>
      <c r="B2521" t="n">
        <v>-2.0494329436</v>
      </c>
      <c r="C2521" t="n">
        <v>-0.001125981722727223</v>
      </c>
      <c r="D2521" t="n">
        <v>1.0151451814</v>
      </c>
      <c r="E2521" t="n">
        <v>0.3733324905773904</v>
      </c>
      <c r="F2521" t="n">
        <v>9.71567370795</v>
      </c>
      <c r="G2521" t="n">
        <v>9.234139144559466</v>
      </c>
    </row>
    <row r="2522">
      <c r="A2522" s="3" t="n">
        <v>45392.39251685185</v>
      </c>
      <c r="B2522" t="n">
        <v>0.59137041495</v>
      </c>
      <c r="C2522" t="n">
        <v>-0.3985971869555955</v>
      </c>
      <c r="D2522" t="n">
        <v>-0.1987219556</v>
      </c>
      <c r="E2522" t="n">
        <v>0.4259946811231947</v>
      </c>
      <c r="F2522" t="n">
        <v>9.0979626311</v>
      </c>
      <c r="G2522" t="n">
        <v>9.507826013034292</v>
      </c>
    </row>
    <row r="2523">
      <c r="A2523" s="3" t="n">
        <v>45392.39251799769</v>
      </c>
      <c r="B2523" t="n">
        <v>0.4165864919999999</v>
      </c>
      <c r="C2523" t="n">
        <v>-0.4093620769587425</v>
      </c>
      <c r="D2523" t="n">
        <v>1.7717086156</v>
      </c>
      <c r="E2523" t="n">
        <v>0.5413911546851996</v>
      </c>
      <c r="F2523" t="n">
        <v>10.1490197648</v>
      </c>
      <c r="G2523" t="n">
        <v>9.72822013936984</v>
      </c>
    </row>
    <row r="2524">
      <c r="A2524" s="3" t="n">
        <v>45392.39251803241</v>
      </c>
      <c r="B2524" t="n">
        <v>0.4716606384</v>
      </c>
      <c r="C2524" t="n">
        <v>-0.6306099761867151</v>
      </c>
      <c r="D2524" t="n">
        <v>0.56742257565</v>
      </c>
      <c r="E2524" t="n">
        <v>0.6985715694020999</v>
      </c>
      <c r="F2524" t="n">
        <v>9.744397385799999</v>
      </c>
      <c r="G2524" t="n">
        <v>9.921424334199795</v>
      </c>
    </row>
    <row r="2525">
      <c r="A2525" s="3" t="n">
        <v>45392.39251855324</v>
      </c>
      <c r="B2525" t="n">
        <v>-1.4365173186</v>
      </c>
      <c r="C2525" t="n">
        <v>-0.2077913924006998</v>
      </c>
      <c r="D2525" t="n">
        <v>0.6727754166</v>
      </c>
      <c r="E2525" t="n">
        <v>0.8885116356381144</v>
      </c>
      <c r="F2525" t="n">
        <v>9.806649999999999</v>
      </c>
      <c r="G2525" t="n">
        <v>10.08340918448103</v>
      </c>
    </row>
    <row r="2526">
      <c r="A2526" s="3" t="n">
        <v>45392.39251912037</v>
      </c>
      <c r="B2526" t="n">
        <v>-1.18033820065</v>
      </c>
      <c r="C2526" t="n">
        <v>-0.5715435174264585</v>
      </c>
      <c r="D2526" t="n">
        <v>0.35195086185</v>
      </c>
      <c r="E2526" t="n">
        <v>0.8152124131258763</v>
      </c>
      <c r="F2526" t="n">
        <v>10.47702278735</v>
      </c>
      <c r="G2526" t="n">
        <v>10.04885226433033</v>
      </c>
    </row>
    <row r="2527">
      <c r="A2527" s="3" t="n">
        <v>45392.3925196875</v>
      </c>
      <c r="B2527" t="n">
        <v>-0.2753315054</v>
      </c>
      <c r="C2527" t="n">
        <v>-0.7095485253540814</v>
      </c>
      <c r="D2527" t="n">
        <v>1.17555255545</v>
      </c>
      <c r="E2527" t="n">
        <v>0.9396449488755271</v>
      </c>
      <c r="F2527" t="n">
        <v>10.00057650375</v>
      </c>
      <c r="G2527" t="n">
        <v>10.08454298409257</v>
      </c>
    </row>
    <row r="2528">
      <c r="A2528" s="3" t="n">
        <v>45392.39252079861</v>
      </c>
      <c r="B2528" t="n">
        <v>-0.6488275773</v>
      </c>
      <c r="C2528" t="n">
        <v>-0.6691088724662024</v>
      </c>
      <c r="D2528" t="n">
        <v>0.6272823672499999</v>
      </c>
      <c r="E2528" t="n">
        <v>0.7585118258226127</v>
      </c>
      <c r="F2528" t="n">
        <v>10.0173360686</v>
      </c>
      <c r="G2528" t="n">
        <v>9.827704694675436</v>
      </c>
    </row>
    <row r="2529">
      <c r="A2529" s="3" t="n">
        <v>45392.39252083333</v>
      </c>
      <c r="B2529" t="n">
        <v>0.3830673623</v>
      </c>
      <c r="C2529" t="n">
        <v>-0.3227098546383459</v>
      </c>
      <c r="D2529" t="n">
        <v>1.1252738609</v>
      </c>
      <c r="E2529" t="n">
        <v>1.004466448189047</v>
      </c>
      <c r="F2529" t="n">
        <v>9.617509141449998</v>
      </c>
      <c r="G2529" t="n">
        <v>9.790625636728816</v>
      </c>
    </row>
    <row r="2530">
      <c r="A2530" s="3" t="n">
        <v>45392.39252137732</v>
      </c>
      <c r="B2530" t="n">
        <v>-1.95127818375</v>
      </c>
      <c r="C2530" t="n">
        <v>0.1650035840319353</v>
      </c>
      <c r="D2530" t="n">
        <v>1.30484342905</v>
      </c>
      <c r="E2530" t="n">
        <v>0.8680406766606085</v>
      </c>
      <c r="F2530" t="n">
        <v>9.617509141449998</v>
      </c>
      <c r="G2530" t="n">
        <v>9.628266647891518</v>
      </c>
    </row>
    <row r="2531">
      <c r="A2531" s="3" t="n">
        <v>45392.39252306713</v>
      </c>
      <c r="B2531" t="n">
        <v>2.2457620766</v>
      </c>
      <c r="C2531" t="n">
        <v>0.1340461616177162</v>
      </c>
      <c r="D2531" t="n">
        <v>0.56024410785</v>
      </c>
      <c r="E2531" t="n">
        <v>0.8628843218031492</v>
      </c>
      <c r="F2531" t="n">
        <v>9.3685084913</v>
      </c>
      <c r="G2531" t="n">
        <v>9.504728254600494</v>
      </c>
    </row>
    <row r="2532">
      <c r="A2532" s="3" t="n">
        <v>45392.39252310185</v>
      </c>
      <c r="B2532" t="n">
        <v>-0.2465980209</v>
      </c>
      <c r="C2532" t="n">
        <v>0.478298757499069</v>
      </c>
      <c r="D2532" t="n">
        <v>0.5099654133</v>
      </c>
      <c r="E2532" t="n">
        <v>0.6427412137045472</v>
      </c>
      <c r="F2532" t="n">
        <v>9.04529111395</v>
      </c>
      <c r="G2532" t="n">
        <v>9.398652670403289</v>
      </c>
    </row>
    <row r="2533">
      <c r="A2533" s="3" t="n">
        <v>45392.39252363426</v>
      </c>
      <c r="B2533" t="n">
        <v>1.24737646005</v>
      </c>
      <c r="C2533" t="n">
        <v>0.7234614871631722</v>
      </c>
      <c r="D2533" t="n">
        <v>1.0606284241</v>
      </c>
      <c r="E2533" t="n">
        <v>0.6895591208961558</v>
      </c>
      <c r="F2533" t="n">
        <v>9.926359776550001</v>
      </c>
      <c r="G2533" t="n">
        <v>9.214125806389303</v>
      </c>
    </row>
    <row r="2534">
      <c r="A2534" s="3" t="n">
        <v>45392.39252418982</v>
      </c>
      <c r="B2534" t="n">
        <v>0.2394195531</v>
      </c>
      <c r="C2534" t="n">
        <v>0.8850070040962728</v>
      </c>
      <c r="D2534" t="n">
        <v>-0.4333460568499999</v>
      </c>
      <c r="E2534" t="n">
        <v>0.5602388273461554</v>
      </c>
      <c r="F2534" t="n">
        <v>9.0931769859</v>
      </c>
      <c r="G2534" t="n">
        <v>9.220376094197228</v>
      </c>
    </row>
    <row r="2535">
      <c r="A2535" s="3" t="n">
        <v>45392.39252475694</v>
      </c>
      <c r="B2535" t="n">
        <v>0.01675956485</v>
      </c>
      <c r="C2535" t="n">
        <v>1.058773367097322</v>
      </c>
      <c r="D2535" t="n">
        <v>1.03429756885</v>
      </c>
      <c r="E2535" t="n">
        <v>0.2228405311910263</v>
      </c>
      <c r="F2535" t="n">
        <v>9.31822979675</v>
      </c>
      <c r="G2535" t="n">
        <v>9.148393477310632</v>
      </c>
    </row>
    <row r="2536">
      <c r="A2536" s="3" t="n">
        <v>45392.39252532407</v>
      </c>
      <c r="B2536" t="n">
        <v>2.566586631349999</v>
      </c>
      <c r="C2536" t="n">
        <v>0.3230610195737769</v>
      </c>
      <c r="D2536" t="n">
        <v>-0.03591195229999999</v>
      </c>
      <c r="E2536" t="n">
        <v>0.07125754198834522</v>
      </c>
      <c r="F2536" t="n">
        <v>8.6119450571</v>
      </c>
      <c r="G2536" t="n">
        <v>9.199503954083358</v>
      </c>
    </row>
    <row r="2537">
      <c r="A2537" s="3" t="n">
        <v>45392.39252589121</v>
      </c>
      <c r="B2537" t="n">
        <v>-0.196329133</v>
      </c>
      <c r="C2537" t="n">
        <v>0.2829514324652687</v>
      </c>
      <c r="D2537" t="n">
        <v>0.6655871421499999</v>
      </c>
      <c r="E2537" t="n">
        <v>-0.2510058243334506</v>
      </c>
      <c r="F2537" t="n">
        <v>9.04529111395</v>
      </c>
      <c r="G2537" t="n">
        <v>9.178977629823102</v>
      </c>
    </row>
    <row r="2538">
      <c r="A2538" s="3" t="n">
        <v>45392.39252701389</v>
      </c>
      <c r="B2538" t="n">
        <v>0.2298482627</v>
      </c>
      <c r="C2538" t="n">
        <v>-0.2104157570935906</v>
      </c>
      <c r="D2538" t="n">
        <v>-0.9888045194999999</v>
      </c>
      <c r="E2538" t="n">
        <v>-0.2786034518827513</v>
      </c>
      <c r="F2538" t="n">
        <v>9.806649999999999</v>
      </c>
      <c r="G2538" t="n">
        <v>9.156666083795013</v>
      </c>
    </row>
    <row r="2539">
      <c r="A2539" s="3" t="n">
        <v>45392.39252703704</v>
      </c>
      <c r="B2539" t="n">
        <v>-0.8667019203499999</v>
      </c>
      <c r="C2539" t="n">
        <v>-0.04365381099953403</v>
      </c>
      <c r="D2539" t="n">
        <v>-1.4987699328</v>
      </c>
      <c r="E2539" t="n">
        <v>-0.3580312134432411</v>
      </c>
      <c r="F2539" t="n">
        <v>9.095569808500001</v>
      </c>
      <c r="G2539" t="n">
        <v>9.430398145153406</v>
      </c>
    </row>
    <row r="2540">
      <c r="A2540" s="3" t="n">
        <v>45392.39252758102</v>
      </c>
      <c r="B2540" t="n">
        <v>-1.7381894859</v>
      </c>
      <c r="C2540" t="n">
        <v>-0.3466907485208636</v>
      </c>
      <c r="D2540" t="n">
        <v>-0.009581097049999999</v>
      </c>
      <c r="E2540" t="n">
        <v>-0.6787809267664355</v>
      </c>
      <c r="F2540" t="n">
        <v>9.7324332728</v>
      </c>
      <c r="G2540" t="n">
        <v>9.590759914852008</v>
      </c>
    </row>
    <row r="2541">
      <c r="A2541" s="3" t="n">
        <v>45392.39252814815</v>
      </c>
      <c r="B2541" t="n">
        <v>0.69910627185</v>
      </c>
      <c r="C2541" t="n">
        <v>-0.281578958651749</v>
      </c>
      <c r="D2541" t="n">
        <v>-0.6679799647499999</v>
      </c>
      <c r="E2541" t="n">
        <v>-0.7886509301559463</v>
      </c>
      <c r="F2541" t="n">
        <v>9.311051328949999</v>
      </c>
      <c r="G2541" t="n">
        <v>9.740405187736389</v>
      </c>
    </row>
    <row r="2542">
      <c r="A2542" s="3" t="n">
        <v>45392.39252870371</v>
      </c>
      <c r="B2542" t="n">
        <v>-0.0598597916</v>
      </c>
      <c r="C2542" t="n">
        <v>0.06895686532342671</v>
      </c>
      <c r="D2542" t="n">
        <v>0.4022295564</v>
      </c>
      <c r="E2542" t="n">
        <v>-0.8883137424701657</v>
      </c>
      <c r="F2542" t="n">
        <v>10.02213152045</v>
      </c>
      <c r="G2542" t="n">
        <v>9.758698704664713</v>
      </c>
    </row>
    <row r="2543">
      <c r="A2543" s="3" t="n">
        <v>45392.39252928241</v>
      </c>
      <c r="B2543" t="n">
        <v>1.85550643985</v>
      </c>
      <c r="C2543" t="n">
        <v>0.4308098148511667</v>
      </c>
      <c r="D2543" t="n">
        <v>-1.7764942608</v>
      </c>
      <c r="E2543" t="n">
        <v>-0.6193876025321695</v>
      </c>
      <c r="F2543" t="n">
        <v>10.23760323425</v>
      </c>
      <c r="G2543" t="n">
        <v>9.700171817388371</v>
      </c>
    </row>
    <row r="2544">
      <c r="A2544" s="3" t="n">
        <v>45392.39252983796</v>
      </c>
      <c r="B2544" t="n">
        <v>-0.8858543077999999</v>
      </c>
      <c r="C2544" t="n">
        <v>0.8948438512632892</v>
      </c>
      <c r="D2544" t="n">
        <v>-1.07738798895</v>
      </c>
      <c r="E2544" t="n">
        <v>-0.6018076851214469</v>
      </c>
      <c r="F2544" t="n">
        <v>9.45230631555</v>
      </c>
      <c r="G2544" t="n">
        <v>9.799165148680329</v>
      </c>
    </row>
    <row r="2545">
      <c r="A2545" s="3" t="n">
        <v>45392.39253039352</v>
      </c>
      <c r="B2545" t="n">
        <v>2.20026902725</v>
      </c>
      <c r="C2545" t="n">
        <v>1.009084214513523</v>
      </c>
      <c r="D2545" t="n">
        <v>-0.7852969187</v>
      </c>
      <c r="E2545" t="n">
        <v>-0.6967893193463889</v>
      </c>
      <c r="F2545" t="n">
        <v>9.490611090449999</v>
      </c>
      <c r="G2545" t="n">
        <v>9.691252246315877</v>
      </c>
    </row>
    <row r="2546">
      <c r="A2546" s="3" t="n">
        <v>45392.39253096065</v>
      </c>
      <c r="B2546" t="n">
        <v>-0.08379782425</v>
      </c>
      <c r="C2546" t="n">
        <v>0.9094216765111914</v>
      </c>
      <c r="D2546" t="n">
        <v>-0.1340765188</v>
      </c>
      <c r="E2546" t="n">
        <v>-0.6755500813482538</v>
      </c>
      <c r="F2546" t="n">
        <v>9.655813916350001</v>
      </c>
      <c r="G2546" t="n">
        <v>9.592699894243383</v>
      </c>
    </row>
    <row r="2547">
      <c r="A2547" s="3" t="n">
        <v>45392.39253152778</v>
      </c>
      <c r="B2547" t="n">
        <v>1.82438013275</v>
      </c>
      <c r="C2547" t="n">
        <v>0.6249922058741275</v>
      </c>
      <c r="D2547" t="n">
        <v>0.05506433975</v>
      </c>
      <c r="E2547" t="n">
        <v>-0.6432266314498853</v>
      </c>
      <c r="F2547" t="n">
        <v>9.406823072849999</v>
      </c>
      <c r="G2547" t="n">
        <v>9.415937542519023</v>
      </c>
    </row>
    <row r="2548">
      <c r="A2548" s="3" t="n">
        <v>45392.39253209491</v>
      </c>
      <c r="B2548" t="n">
        <v>0.5865749630999999</v>
      </c>
      <c r="C2548" t="n">
        <v>0.4798044097342669</v>
      </c>
      <c r="D2548" t="n">
        <v>-0.9193734375</v>
      </c>
      <c r="E2548" t="n">
        <v>-0.2924846163721453</v>
      </c>
      <c r="F2548" t="n">
        <v>9.7084854335</v>
      </c>
      <c r="G2548" t="n">
        <v>9.439870043212613</v>
      </c>
    </row>
    <row r="2549">
      <c r="A2549" s="3" t="n">
        <v>45392.39253266204</v>
      </c>
      <c r="B2549" t="n">
        <v>-0.0023928226</v>
      </c>
      <c r="C2549" t="n">
        <v>0.9730711097047813</v>
      </c>
      <c r="D2549" t="n">
        <v>-0.4381415087</v>
      </c>
      <c r="E2549" t="n">
        <v>-0.2748597803897443</v>
      </c>
      <c r="F2549" t="n">
        <v>8.985441129</v>
      </c>
      <c r="G2549" t="n">
        <v>9.377509190113427</v>
      </c>
    </row>
    <row r="2550">
      <c r="A2550" s="3" t="n">
        <v>45392.39253321759</v>
      </c>
      <c r="B2550" t="n">
        <v>0.7613588860499999</v>
      </c>
      <c r="C2550" t="n">
        <v>0.6209672046805376</v>
      </c>
      <c r="D2550" t="n">
        <v>-0.6631943195500001</v>
      </c>
      <c r="E2550" t="n">
        <v>-0.2969484022900941</v>
      </c>
      <c r="F2550" t="n">
        <v>9.169796342349999</v>
      </c>
      <c r="G2550" t="n">
        <v>9.17891849275189</v>
      </c>
    </row>
    <row r="2551">
      <c r="A2551" s="3" t="n">
        <v>45392.39253434028</v>
      </c>
      <c r="B2551" t="n">
        <v>-0.48602738065</v>
      </c>
      <c r="C2551" t="n">
        <v>1.021279069530073</v>
      </c>
      <c r="D2551" t="n">
        <v>0.08379782425</v>
      </c>
      <c r="E2551" t="n">
        <v>-0.5151934092789059</v>
      </c>
      <c r="F2551" t="n">
        <v>9.3589372009</v>
      </c>
      <c r="G2551" t="n">
        <v>8.934999607485103</v>
      </c>
    </row>
    <row r="2552">
      <c r="A2552" s="3" t="n">
        <v>45392.392534375</v>
      </c>
      <c r="B2552" t="n">
        <v>2.6982605209</v>
      </c>
      <c r="C2552" t="n">
        <v>0.6310695171772743</v>
      </c>
      <c r="D2552" t="n">
        <v>0.04549304934999999</v>
      </c>
      <c r="E2552" t="n">
        <v>-0.3205926240486023</v>
      </c>
      <c r="F2552" t="n">
        <v>9.282317844449999</v>
      </c>
      <c r="G2552" t="n">
        <v>8.865148508265758</v>
      </c>
    </row>
    <row r="2553">
      <c r="A2553" s="3" t="n">
        <v>45392.39253491898</v>
      </c>
      <c r="B2553" t="n">
        <v>1.9752162164</v>
      </c>
      <c r="C2553" t="n">
        <v>1.057058552047439</v>
      </c>
      <c r="D2553" t="n">
        <v>-0.5482701882</v>
      </c>
      <c r="E2553" t="n">
        <v>-0.1678651827893944</v>
      </c>
      <c r="F2553" t="n">
        <v>7.99184115765</v>
      </c>
      <c r="G2553" t="n">
        <v>8.785034966984988</v>
      </c>
    </row>
    <row r="2554">
      <c r="A2554" s="3" t="n">
        <v>45392.39253604167</v>
      </c>
      <c r="B2554" t="n">
        <v>-0.7661445312499999</v>
      </c>
      <c r="C2554" t="n">
        <v>1.236684651305715</v>
      </c>
      <c r="D2554" t="n">
        <v>-0.59854888275</v>
      </c>
      <c r="E2554" t="n">
        <v>-0.2485702090789051</v>
      </c>
      <c r="F2554" t="n">
        <v>8.547299620299999</v>
      </c>
      <c r="G2554" t="n">
        <v>8.760449443982424</v>
      </c>
    </row>
    <row r="2555">
      <c r="A2555" s="3" t="n">
        <v>45392.39253606481</v>
      </c>
      <c r="B2555" t="n">
        <v>1.8698731821</v>
      </c>
      <c r="C2555" t="n">
        <v>0.9157337302125899</v>
      </c>
      <c r="D2555" t="n">
        <v>-0.60333452795</v>
      </c>
      <c r="E2555" t="n">
        <v>-0.2397420753024481</v>
      </c>
      <c r="F2555" t="n">
        <v>8.8154526579</v>
      </c>
      <c r="G2555" t="n">
        <v>8.807775102478928</v>
      </c>
    </row>
    <row r="2556">
      <c r="A2556" s="3" t="n">
        <v>45392.39253662037</v>
      </c>
      <c r="B2556" t="n">
        <v>-0.7302325789499999</v>
      </c>
      <c r="C2556" t="n">
        <v>0.9356242452348513</v>
      </c>
      <c r="D2556" t="n">
        <v>1.156400168</v>
      </c>
      <c r="E2556" t="n">
        <v>-0.3302642897403273</v>
      </c>
      <c r="F2556" t="n">
        <v>9.469065880399999</v>
      </c>
      <c r="G2556" t="n">
        <v>8.910044517791283</v>
      </c>
    </row>
    <row r="2557">
      <c r="A2557" s="3" t="n">
        <v>45392.39253717593</v>
      </c>
      <c r="B2557" t="n">
        <v>3.0382374631</v>
      </c>
      <c r="C2557" t="n">
        <v>0.4844930171038475</v>
      </c>
      <c r="D2557" t="n">
        <v>-0.8379684358499999</v>
      </c>
      <c r="E2557" t="n">
        <v>-0.1745191891186485</v>
      </c>
      <c r="F2557" t="n">
        <v>8.8920622077</v>
      </c>
      <c r="G2557" t="n">
        <v>9.108251178509464</v>
      </c>
    </row>
    <row r="2558">
      <c r="A2558" s="3" t="n">
        <v>45392.39253829861</v>
      </c>
      <c r="B2558" t="n">
        <v>-0.3423697648</v>
      </c>
      <c r="C2558" t="n">
        <v>0.6474599953818201</v>
      </c>
      <c r="D2558" t="n">
        <v>-0.4381415087</v>
      </c>
      <c r="E2558" t="n">
        <v>0.1954378936755251</v>
      </c>
      <c r="F2558" t="n">
        <v>9.047683936549999</v>
      </c>
      <c r="G2558" t="n">
        <v>9.354742263491751</v>
      </c>
    </row>
    <row r="2559">
      <c r="A2559" s="3" t="n">
        <v>45392.39253832176</v>
      </c>
      <c r="B2559" t="n">
        <v>-0.6608014969499999</v>
      </c>
      <c r="C2559" t="n">
        <v>0.6159773571391628</v>
      </c>
      <c r="D2559" t="n">
        <v>0.3399769422</v>
      </c>
      <c r="E2559" t="n">
        <v>0.2092904840099073</v>
      </c>
      <c r="F2559" t="n">
        <v>9.768345225099999</v>
      </c>
      <c r="G2559" t="n">
        <v>9.315151011555153</v>
      </c>
    </row>
    <row r="2560">
      <c r="A2560" s="3" t="n">
        <v>45392.39253886574</v>
      </c>
      <c r="B2560" t="n">
        <v>1.65917730685</v>
      </c>
      <c r="C2560" t="n">
        <v>0.1137251140870633</v>
      </c>
      <c r="D2560" t="n">
        <v>0.2992793447</v>
      </c>
      <c r="E2560" t="n">
        <v>0.3317127479468541</v>
      </c>
      <c r="F2560" t="n">
        <v>9.24879871475</v>
      </c>
      <c r="G2560" t="n">
        <v>9.282525567127298</v>
      </c>
    </row>
    <row r="2561">
      <c r="A2561" s="3" t="n">
        <v>45392.39253943287</v>
      </c>
      <c r="B2561" t="n">
        <v>-0.4453199764999999</v>
      </c>
      <c r="C2561" t="n">
        <v>-0.2729908934960381</v>
      </c>
      <c r="D2561" t="n">
        <v>1.1923121203</v>
      </c>
      <c r="E2561" t="n">
        <v>0.431220139717134</v>
      </c>
      <c r="F2561" t="n">
        <v>9.253594166599999</v>
      </c>
      <c r="G2561" t="n">
        <v>9.185425193597228</v>
      </c>
    </row>
    <row r="2562">
      <c r="A2562" s="3" t="n">
        <v>45392.39253998842</v>
      </c>
      <c r="B2562" t="n">
        <v>0.32800302255</v>
      </c>
      <c r="C2562" t="n">
        <v>-0.5460852482925425</v>
      </c>
      <c r="D2562" t="n">
        <v>0.92895453455</v>
      </c>
      <c r="E2562" t="n">
        <v>0.9180973614558301</v>
      </c>
      <c r="F2562" t="n">
        <v>9.047683936549999</v>
      </c>
      <c r="G2562" t="n">
        <v>9.171551458388137</v>
      </c>
    </row>
    <row r="2563">
      <c r="A2563" s="3" t="n">
        <v>45392.39254055556</v>
      </c>
      <c r="B2563" t="n">
        <v>-1.57778211185</v>
      </c>
      <c r="C2563" t="n">
        <v>-0.00936523645337986</v>
      </c>
      <c r="D2563" t="n">
        <v>-0.4333460568499999</v>
      </c>
      <c r="E2563" t="n">
        <v>0.9159711014331029</v>
      </c>
      <c r="F2563" t="n">
        <v>8.79869309305</v>
      </c>
      <c r="G2563" t="n">
        <v>9.034122139676365</v>
      </c>
    </row>
    <row r="2564">
      <c r="A2564" s="3" t="n">
        <v>45392.39254167824</v>
      </c>
      <c r="B2564" t="n">
        <v>-0.5841821404999999</v>
      </c>
      <c r="C2564" t="n">
        <v>-0.03452258544603742</v>
      </c>
      <c r="D2564" t="n">
        <v>1.58974622485</v>
      </c>
      <c r="E2564" t="n">
        <v>0.8180917964374149</v>
      </c>
      <c r="F2564" t="n">
        <v>9.10275808295</v>
      </c>
      <c r="G2564" t="n">
        <v>8.849979632336272</v>
      </c>
    </row>
    <row r="2565">
      <c r="A2565" s="3" t="n">
        <v>45392.39254171296</v>
      </c>
      <c r="B2565" t="n">
        <v>-0.2753315054</v>
      </c>
      <c r="C2565" t="n">
        <v>0.1698339877883455</v>
      </c>
      <c r="D2565" t="n">
        <v>1.03908321405</v>
      </c>
      <c r="E2565" t="n">
        <v>0.5670401163000016</v>
      </c>
      <c r="F2565" t="n">
        <v>8.76517396335</v>
      </c>
      <c r="G2565" t="n">
        <v>8.780179440831493</v>
      </c>
    </row>
    <row r="2566">
      <c r="A2566" s="3" t="n">
        <v>45392.39254225694</v>
      </c>
      <c r="B2566" t="n">
        <v>2.786853797</v>
      </c>
      <c r="C2566" t="n">
        <v>0.6646244217193491</v>
      </c>
      <c r="D2566" t="n">
        <v>0.7972708383499999</v>
      </c>
      <c r="E2566" t="n">
        <v>0.2989452328202805</v>
      </c>
      <c r="F2566" t="n">
        <v>8.8250239483</v>
      </c>
      <c r="G2566" t="n">
        <v>8.688000245433473</v>
      </c>
    </row>
    <row r="2567">
      <c r="A2567" s="3" t="n">
        <v>45392.39254336806</v>
      </c>
      <c r="B2567" t="n">
        <v>1.086969086</v>
      </c>
      <c r="C2567" t="n">
        <v>1.177563650198372</v>
      </c>
      <c r="D2567" t="n">
        <v>-0.6392562868999999</v>
      </c>
      <c r="E2567" t="n">
        <v>0.149253646945455</v>
      </c>
      <c r="F2567" t="n">
        <v>8.597578314849999</v>
      </c>
      <c r="G2567" t="n">
        <v>8.692114077960165</v>
      </c>
    </row>
    <row r="2568">
      <c r="A2568" s="3" t="n">
        <v>45392.39254341435</v>
      </c>
      <c r="B2568" t="n">
        <v>0.11492413135</v>
      </c>
      <c r="C2568" t="n">
        <v>1.739224098904667</v>
      </c>
      <c r="D2568" t="n">
        <v>-0.1292908736</v>
      </c>
      <c r="E2568" t="n">
        <v>-0.02572442024335669</v>
      </c>
      <c r="F2568" t="n">
        <v>8.6167307023</v>
      </c>
      <c r="G2568" t="n">
        <v>8.768566081299092</v>
      </c>
    </row>
    <row r="2569">
      <c r="A2569" s="3" t="n">
        <v>45392.39254394676</v>
      </c>
      <c r="B2569" t="n">
        <v>2.50194119455</v>
      </c>
      <c r="C2569" t="n">
        <v>1.334435761212358</v>
      </c>
      <c r="D2569" t="n">
        <v>-0.7182586593</v>
      </c>
      <c r="E2569" t="n">
        <v>-0.3385894726699311</v>
      </c>
      <c r="F2569" t="n">
        <v>8.796300270449999</v>
      </c>
      <c r="G2569" t="n">
        <v>8.897350140826482</v>
      </c>
    </row>
    <row r="2570">
      <c r="A2570" s="3" t="n">
        <v>45392.39254450231</v>
      </c>
      <c r="B2570" t="n">
        <v>0.8906399529999999</v>
      </c>
      <c r="C2570" t="n">
        <v>1.162376601106297</v>
      </c>
      <c r="D2570" t="n">
        <v>0.12210259915</v>
      </c>
      <c r="E2570" t="n">
        <v>-0.3100991427994181</v>
      </c>
      <c r="F2570" t="n">
        <v>9.066846130649999</v>
      </c>
      <c r="G2570" t="n">
        <v>9.162252102506551</v>
      </c>
    </row>
    <row r="2571">
      <c r="A2571" s="3" t="n">
        <v>45392.39254563658</v>
      </c>
      <c r="B2571" t="n">
        <v>1.8435325202</v>
      </c>
      <c r="C2571" t="n">
        <v>0.4846721199074604</v>
      </c>
      <c r="D2571" t="n">
        <v>-0.196329133</v>
      </c>
      <c r="E2571" t="n">
        <v>-0.08327548869638716</v>
      </c>
      <c r="F2571" t="n">
        <v>9.540889784999999</v>
      </c>
      <c r="G2571" t="n">
        <v>9.415535104119838</v>
      </c>
    </row>
    <row r="2572">
      <c r="A2572" s="3" t="n">
        <v>45392.3925462037</v>
      </c>
      <c r="B2572" t="n">
        <v>-0.19392650375</v>
      </c>
      <c r="C2572" t="n">
        <v>0.5920201912349666</v>
      </c>
      <c r="D2572" t="n">
        <v>-0.17956956815</v>
      </c>
      <c r="E2572" t="n">
        <v>0.1870193761259913</v>
      </c>
      <c r="F2572" t="n">
        <v>9.775523692899998</v>
      </c>
      <c r="G2572" t="n">
        <v>9.732607620864245</v>
      </c>
    </row>
    <row r="2573">
      <c r="A2573" s="3" t="n">
        <v>45392.39254732639</v>
      </c>
      <c r="B2573" t="n">
        <v>-1.71903709845</v>
      </c>
      <c r="C2573" t="n">
        <v>0.4947054201050131</v>
      </c>
      <c r="D2573" t="n">
        <v>0.39743410455</v>
      </c>
      <c r="E2573" t="n">
        <v>-0.182424400547553</v>
      </c>
      <c r="F2573" t="n">
        <v>9.983816938899999</v>
      </c>
      <c r="G2573" t="n">
        <v>9.811069461688721</v>
      </c>
    </row>
    <row r="2574">
      <c r="A2574" s="3" t="n">
        <v>45392.39254734954</v>
      </c>
      <c r="B2574" t="n">
        <v>1.5011627554</v>
      </c>
      <c r="C2574" t="n">
        <v>-0.3598848303085094</v>
      </c>
      <c r="D2574" t="n">
        <v>0.1652028259</v>
      </c>
      <c r="E2574" t="n">
        <v>-0.1382686673707463</v>
      </c>
      <c r="F2574" t="n">
        <v>10.06522194055</v>
      </c>
      <c r="G2574" t="n">
        <v>9.935221719266695</v>
      </c>
    </row>
    <row r="2575">
      <c r="A2575" s="3" t="n">
        <v>45392.39254788194</v>
      </c>
      <c r="B2575" t="n">
        <v>-1.086969086</v>
      </c>
      <c r="C2575" t="n">
        <v>-0.5439927057727288</v>
      </c>
      <c r="D2575" t="n">
        <v>0.1771669389</v>
      </c>
      <c r="E2575" t="n">
        <v>-0.3827555839798379</v>
      </c>
      <c r="F2575" t="n">
        <v>9.938333696199999</v>
      </c>
      <c r="G2575" t="n">
        <v>9.962707221831728</v>
      </c>
    </row>
    <row r="2576">
      <c r="A2576" s="3" t="n">
        <v>45392.39254846065</v>
      </c>
      <c r="B2576" t="n">
        <v>1.0965403764</v>
      </c>
      <c r="C2576" t="n">
        <v>-0.9061485184842685</v>
      </c>
      <c r="D2576" t="n">
        <v>-1.11090711865</v>
      </c>
      <c r="E2576" t="n">
        <v>-0.2443712027109564</v>
      </c>
      <c r="F2576" t="n">
        <v>9.988612390750001</v>
      </c>
      <c r="G2576" t="n">
        <v>10.05454179006098</v>
      </c>
    </row>
    <row r="2577">
      <c r="A2577" s="3" t="n">
        <v>45392.39255013889</v>
      </c>
      <c r="B2577" t="n">
        <v>-1.71425145325</v>
      </c>
      <c r="C2577" t="n">
        <v>-0.7875615004923099</v>
      </c>
      <c r="D2577" t="n">
        <v>-1.98479731345</v>
      </c>
      <c r="E2577" t="n">
        <v>-0.2732249501145694</v>
      </c>
      <c r="F2577" t="n">
        <v>9.366115668699999</v>
      </c>
      <c r="G2577" t="n">
        <v>10.12740545101355</v>
      </c>
    </row>
    <row r="2578">
      <c r="A2578" s="3" t="n">
        <v>45392.39255017361</v>
      </c>
      <c r="B2578" t="n">
        <v>-3.134009207</v>
      </c>
      <c r="C2578" t="n">
        <v>-0.783955807879023</v>
      </c>
      <c r="D2578" t="n">
        <v>1.3311742843</v>
      </c>
      <c r="E2578" t="n">
        <v>-0.4209460394004674</v>
      </c>
      <c r="F2578" t="n">
        <v>10.61109930615</v>
      </c>
      <c r="G2578" t="n">
        <v>10.045528632916</v>
      </c>
    </row>
    <row r="2579">
      <c r="A2579" s="3" t="n">
        <v>45392.39255020834</v>
      </c>
      <c r="B2579" t="n">
        <v>0.277724328</v>
      </c>
      <c r="C2579" t="n">
        <v>-1.272484410043477</v>
      </c>
      <c r="D2579" t="n">
        <v>-0.6608014969499999</v>
      </c>
      <c r="E2579" t="n">
        <v>-0.4658457064178335</v>
      </c>
      <c r="F2579" t="n">
        <v>10.0867671506</v>
      </c>
      <c r="G2579" t="n">
        <v>9.993268423582894</v>
      </c>
    </row>
    <row r="2580">
      <c r="A2580" s="3" t="n">
        <v>45392.3925507176</v>
      </c>
      <c r="B2580" t="n">
        <v>-1.1516145228</v>
      </c>
      <c r="C2580" t="n">
        <v>-1.095357269226577</v>
      </c>
      <c r="D2580" t="n">
        <v>0.821208871</v>
      </c>
      <c r="E2580" t="n">
        <v>-0.3915406507898612</v>
      </c>
      <c r="F2580" t="n">
        <v>10.4842110618</v>
      </c>
      <c r="G2580" t="n">
        <v>9.930265337775669</v>
      </c>
    </row>
    <row r="2581">
      <c r="A2581" s="3" t="n">
        <v>45392.39255127315</v>
      </c>
      <c r="B2581" t="n">
        <v>-0.09816456649999999</v>
      </c>
      <c r="C2581" t="n">
        <v>-1.160769682065738</v>
      </c>
      <c r="D2581" t="n">
        <v>-1.1492217002</v>
      </c>
      <c r="E2581" t="n">
        <v>-0.06181634400128216</v>
      </c>
      <c r="F2581" t="n">
        <v>9.6055352218</v>
      </c>
      <c r="G2581" t="n">
        <v>9.923234084022289</v>
      </c>
    </row>
    <row r="2582">
      <c r="A2582" s="3" t="n">
        <v>45392.39255184028</v>
      </c>
      <c r="B2582" t="n">
        <v>-0.9911973420999999</v>
      </c>
      <c r="C2582" t="n">
        <v>-0.4310785947828683</v>
      </c>
      <c r="D2582" t="n">
        <v>-0.8667019203499999</v>
      </c>
      <c r="E2582" t="n">
        <v>-0.08074605877610735</v>
      </c>
      <c r="F2582" t="n">
        <v>9.1554296001</v>
      </c>
      <c r="G2582" t="n">
        <v>9.933235472603522</v>
      </c>
    </row>
    <row r="2583">
      <c r="A2583" s="3" t="n">
        <v>45392.39255239583</v>
      </c>
      <c r="B2583" t="n">
        <v>-1.4652508031</v>
      </c>
      <c r="C2583" t="n">
        <v>-0.1631947943010493</v>
      </c>
      <c r="D2583" t="n">
        <v>-0.18196239075</v>
      </c>
      <c r="E2583" t="n">
        <v>-0.4830608575953395</v>
      </c>
      <c r="F2583" t="n">
        <v>9.861714339749998</v>
      </c>
      <c r="G2583" t="n">
        <v>9.57869894689618</v>
      </c>
    </row>
    <row r="2584">
      <c r="A2584" s="3" t="n">
        <v>45392.39255297454</v>
      </c>
      <c r="B2584" t="n">
        <v>0.3663176041</v>
      </c>
      <c r="C2584" t="n">
        <v>-0.1577747800004667</v>
      </c>
      <c r="D2584" t="n">
        <v>0.34955803925</v>
      </c>
      <c r="E2584" t="n">
        <v>-0.2675547176533807</v>
      </c>
      <c r="F2584" t="n">
        <v>9.718066530550001</v>
      </c>
      <c r="G2584" t="n">
        <v>9.503736845718208</v>
      </c>
    </row>
    <row r="2585">
      <c r="A2585" s="3" t="n">
        <v>45392.3925535301</v>
      </c>
      <c r="B2585" t="n">
        <v>0.28491260245</v>
      </c>
      <c r="C2585" t="n">
        <v>-0.026747306414802</v>
      </c>
      <c r="D2585" t="n">
        <v>0.34715541</v>
      </c>
      <c r="E2585" t="n">
        <v>-0.3121953428110732</v>
      </c>
      <c r="F2585" t="n">
        <v>9.9072073891</v>
      </c>
      <c r="G2585" t="n">
        <v>9.324193268619606</v>
      </c>
    </row>
    <row r="2586">
      <c r="A2586" s="3" t="n">
        <v>45392.39255409722</v>
      </c>
      <c r="B2586" t="n">
        <v>1.47722472275</v>
      </c>
      <c r="C2586" t="n">
        <v>0.2406717868692314</v>
      </c>
      <c r="D2586" t="n">
        <v>-1.07020952115</v>
      </c>
      <c r="E2586" t="n">
        <v>0.1716453606228444</v>
      </c>
      <c r="F2586" t="n">
        <v>9.232039149899999</v>
      </c>
      <c r="G2586" t="n">
        <v>9.429214763668091</v>
      </c>
    </row>
    <row r="2587">
      <c r="A2587" s="3" t="n">
        <v>45392.39255465278</v>
      </c>
      <c r="B2587" t="n">
        <v>-0.4788391062</v>
      </c>
      <c r="C2587" t="n">
        <v>0.6565255003787898</v>
      </c>
      <c r="D2587" t="n">
        <v>-0.3758888945</v>
      </c>
      <c r="E2587" t="n">
        <v>-0.0257341811747087</v>
      </c>
      <c r="F2587" t="n">
        <v>8.439563763399999</v>
      </c>
      <c r="G2587" t="n">
        <v>9.425804884024268</v>
      </c>
    </row>
    <row r="2588">
      <c r="A2588" s="3" t="n">
        <v>45392.39255523148</v>
      </c>
      <c r="B2588" t="n">
        <v>0.7038919170499999</v>
      </c>
      <c r="C2588" t="n">
        <v>0.6642271952460391</v>
      </c>
      <c r="D2588" t="n">
        <v>0.6679799647499999</v>
      </c>
      <c r="E2588" t="n">
        <v>-0.1770380351719119</v>
      </c>
      <c r="F2588" t="n">
        <v>9.789890435149999</v>
      </c>
      <c r="G2588" t="n">
        <v>9.353063703329745</v>
      </c>
    </row>
    <row r="2589">
      <c r="A2589" s="3" t="n">
        <v>45392.39255578704</v>
      </c>
      <c r="B2589" t="n">
        <v>-0.1316836962</v>
      </c>
      <c r="C2589" t="n">
        <v>0.759904941605713</v>
      </c>
      <c r="D2589" t="n">
        <v>-0.1053430343</v>
      </c>
      <c r="E2589" t="n">
        <v>-0.4056482826022157</v>
      </c>
      <c r="F2589" t="n">
        <v>9.179367632749999</v>
      </c>
      <c r="G2589" t="n">
        <v>9.3382400031928</v>
      </c>
    </row>
    <row r="2590">
      <c r="A2590" s="3" t="n">
        <v>45392.39255690972</v>
      </c>
      <c r="B2590" t="n">
        <v>2.3415338205</v>
      </c>
      <c r="C2590" t="n">
        <v>1.025649749421331</v>
      </c>
      <c r="D2590" t="n">
        <v>0.4501056217</v>
      </c>
      <c r="E2590" t="n">
        <v>-0.3340665268214463</v>
      </c>
      <c r="F2590" t="n">
        <v>10.0412839079</v>
      </c>
      <c r="G2590" t="n">
        <v>9.25170852382182</v>
      </c>
    </row>
    <row r="2591">
      <c r="A2591" s="3" t="n">
        <v>45392.39255694445</v>
      </c>
      <c r="B2591" t="n">
        <v>0.8667019203499999</v>
      </c>
      <c r="C2591" t="n">
        <v>1.2323048734035</v>
      </c>
      <c r="D2591" t="n">
        <v>-2.1140783804</v>
      </c>
      <c r="E2591" t="n">
        <v>-0.08028055150198157</v>
      </c>
      <c r="F2591" t="n">
        <v>9.124303293000001</v>
      </c>
      <c r="G2591" t="n">
        <v>9.427150269538837</v>
      </c>
    </row>
    <row r="2592">
      <c r="A2592" s="3" t="n">
        <v>45392.39255748843</v>
      </c>
      <c r="B2592" t="n">
        <v>0.52672497815</v>
      </c>
      <c r="C2592" t="n">
        <v>1.738157345690448</v>
      </c>
      <c r="D2592" t="n">
        <v>0.1723812937</v>
      </c>
      <c r="E2592" t="n">
        <v>-0.2492417702996511</v>
      </c>
      <c r="F2592" t="n">
        <v>9.24879871475</v>
      </c>
      <c r="G2592" t="n">
        <v>9.368149051289304</v>
      </c>
    </row>
    <row r="2593">
      <c r="A2593" s="3" t="n">
        <v>45392.39255804398</v>
      </c>
      <c r="B2593" t="n">
        <v>2.81557747485</v>
      </c>
      <c r="C2593" t="n">
        <v>1.339437061275062</v>
      </c>
      <c r="D2593" t="n">
        <v>-0.39743410455</v>
      </c>
      <c r="E2593" t="n">
        <v>-0.2434599614779728</v>
      </c>
      <c r="F2593" t="n">
        <v>8.937555257049999</v>
      </c>
      <c r="G2593" t="n">
        <v>9.118745894162146</v>
      </c>
    </row>
    <row r="2594">
      <c r="A2594" s="3" t="n">
        <v>45392.39255861111</v>
      </c>
      <c r="B2594" t="n">
        <v>1.3263886391</v>
      </c>
      <c r="C2594" t="n">
        <v>1.091840499383686</v>
      </c>
      <c r="D2594" t="n">
        <v>0.9504997445999999</v>
      </c>
      <c r="E2594" t="n">
        <v>-0.1384787902770401</v>
      </c>
      <c r="F2594" t="n">
        <v>8.930376789249999</v>
      </c>
      <c r="G2594" t="n">
        <v>9.010432107832543</v>
      </c>
    </row>
    <row r="2595">
      <c r="A2595" s="3" t="n">
        <v>45392.39256030093</v>
      </c>
      <c r="B2595" t="n">
        <v>0.9121949697</v>
      </c>
      <c r="C2595" t="n">
        <v>0.4543684741599079</v>
      </c>
      <c r="D2595" t="n">
        <v>0.2035076008</v>
      </c>
      <c r="E2595" t="n">
        <v>0.1257809386949887</v>
      </c>
      <c r="F2595" t="n">
        <v>9.64624262595</v>
      </c>
      <c r="G2595" t="n">
        <v>8.846771943413311</v>
      </c>
    </row>
    <row r="2596">
      <c r="A2596" s="3" t="n">
        <v>45392.39256034722</v>
      </c>
      <c r="B2596" t="n">
        <v>0.4070152016</v>
      </c>
      <c r="C2596" t="n">
        <v>0.5235667796635213</v>
      </c>
      <c r="D2596" t="n">
        <v>-0.7757256283</v>
      </c>
      <c r="E2596" t="n">
        <v>0.4605214726848498</v>
      </c>
      <c r="F2596" t="n">
        <v>8.121132031249999</v>
      </c>
      <c r="G2596" t="n">
        <v>8.883661177533359</v>
      </c>
    </row>
    <row r="2597">
      <c r="A2597" s="3" t="n">
        <v>45392.39256038194</v>
      </c>
      <c r="B2597" t="n">
        <v>-2.0781664281</v>
      </c>
      <c r="C2597" t="n">
        <v>0.4021376161988356</v>
      </c>
      <c r="D2597" t="n">
        <v>0.6895251748</v>
      </c>
      <c r="E2597" t="n">
        <v>0.03318120031317018</v>
      </c>
      <c r="F2597" t="n">
        <v>8.7819335282</v>
      </c>
      <c r="G2597" t="n">
        <v>8.705601947779977</v>
      </c>
    </row>
    <row r="2598">
      <c r="A2598" s="3" t="n">
        <v>45392.39256086806</v>
      </c>
      <c r="B2598" t="n">
        <v>0.83557561325</v>
      </c>
      <c r="C2598" t="n">
        <v>-0.03506935761701646</v>
      </c>
      <c r="D2598" t="n">
        <v>-0.04310022674999999</v>
      </c>
      <c r="E2598" t="n">
        <v>0.03212617393216788</v>
      </c>
      <c r="F2598" t="n">
        <v>8.7244665592</v>
      </c>
      <c r="G2598" t="n">
        <v>8.595612687297109</v>
      </c>
    </row>
    <row r="2599">
      <c r="A2599" s="3" t="n">
        <v>45392.39256143518</v>
      </c>
      <c r="B2599" t="n">
        <v>0.2011147782</v>
      </c>
      <c r="C2599" t="n">
        <v>-0.02836789533111905</v>
      </c>
      <c r="D2599" t="n">
        <v>0.8571208232999998</v>
      </c>
      <c r="E2599" t="n">
        <v>-0.1443911029794877</v>
      </c>
      <c r="F2599" t="n">
        <v>8.755592866299999</v>
      </c>
      <c r="G2599" t="n">
        <v>8.492253407993962</v>
      </c>
    </row>
    <row r="2600">
      <c r="A2600" s="3" t="n">
        <v>45392.39256255787</v>
      </c>
      <c r="B2600" t="n">
        <v>1.88902556955</v>
      </c>
      <c r="C2600" t="n">
        <v>0.2465464274057117</v>
      </c>
      <c r="D2600" t="n">
        <v>-0.6344608350500001</v>
      </c>
      <c r="E2600" t="n">
        <v>0.2020889282926579</v>
      </c>
      <c r="F2600" t="n">
        <v>8.568844830349999</v>
      </c>
      <c r="G2600" t="n">
        <v>8.533193954389533</v>
      </c>
    </row>
    <row r="2601">
      <c r="A2601" s="3" t="n">
        <v>45392.39256259259</v>
      </c>
      <c r="B2601" t="n">
        <v>-0.38546999155</v>
      </c>
      <c r="C2601" t="n">
        <v>0.5077271654489525</v>
      </c>
      <c r="D2601" t="n">
        <v>-1.0223236492</v>
      </c>
      <c r="E2601" t="n">
        <v>0.2840621670188819</v>
      </c>
      <c r="F2601" t="n">
        <v>8.0062078999</v>
      </c>
      <c r="G2601" t="n">
        <v>8.769891259171237</v>
      </c>
    </row>
    <row r="2602">
      <c r="A2602" s="3" t="n">
        <v>45392.392563125</v>
      </c>
      <c r="B2602" t="n">
        <v>-0.8858543077999999</v>
      </c>
      <c r="C2602" t="n">
        <v>0.4097990329371808</v>
      </c>
      <c r="D2602" t="n">
        <v>1.2904766868</v>
      </c>
      <c r="E2602" t="n">
        <v>0.1310570764102567</v>
      </c>
      <c r="F2602" t="n">
        <v>8.9207956922</v>
      </c>
      <c r="G2602" t="n">
        <v>8.767704261924615</v>
      </c>
    </row>
    <row r="2603">
      <c r="A2603" s="3" t="n">
        <v>45392.39256424768</v>
      </c>
      <c r="B2603" t="n">
        <v>0.4429271538999999</v>
      </c>
      <c r="C2603" t="n">
        <v>-0.3344238637743598</v>
      </c>
      <c r="D2603" t="n">
        <v>0.3734960719</v>
      </c>
      <c r="E2603" t="n">
        <v>0.3302222285841501</v>
      </c>
      <c r="F2603" t="n">
        <v>9.14824132565</v>
      </c>
      <c r="G2603" t="n">
        <v>8.960502292285573</v>
      </c>
    </row>
    <row r="2604">
      <c r="A2604" s="3" t="n">
        <v>45392.39256429398</v>
      </c>
      <c r="B2604" t="n">
        <v>0.8978282274499999</v>
      </c>
      <c r="C2604" t="n">
        <v>-0.7012171475476708</v>
      </c>
      <c r="D2604" t="n">
        <v>1.44370559305</v>
      </c>
      <c r="E2604" t="n">
        <v>0.3917565799644532</v>
      </c>
      <c r="F2604" t="n">
        <v>9.5720160921</v>
      </c>
      <c r="G2604" t="n">
        <v>9.159756732979046</v>
      </c>
    </row>
    <row r="2605">
      <c r="A2605" s="3" t="n">
        <v>45392.39256481481</v>
      </c>
      <c r="B2605" t="n">
        <v>-1.37906015625</v>
      </c>
      <c r="C2605" t="n">
        <v>-1.128010190561891</v>
      </c>
      <c r="D2605" t="n">
        <v>-0.7086873688999999</v>
      </c>
      <c r="E2605" t="n">
        <v>0.7571029142466222</v>
      </c>
      <c r="F2605" t="n">
        <v>9.119517647799999</v>
      </c>
      <c r="G2605" t="n">
        <v>9.36587617156238</v>
      </c>
    </row>
    <row r="2606">
      <c r="A2606" s="3" t="n">
        <v>45392.39256539352</v>
      </c>
      <c r="B2606" t="n">
        <v>-2.580953373599999</v>
      </c>
      <c r="C2606" t="n">
        <v>-0.7157713362545473</v>
      </c>
      <c r="D2606" t="n">
        <v>0.45968671875</v>
      </c>
      <c r="E2606" t="n">
        <v>0.6211074237740112</v>
      </c>
      <c r="F2606" t="n">
        <v>9.1266961156</v>
      </c>
      <c r="G2606" t="n">
        <v>9.40362635640259</v>
      </c>
    </row>
    <row r="2607">
      <c r="A2607" s="3" t="n">
        <v>45392.39256594907</v>
      </c>
      <c r="B2607" t="n">
        <v>-1.3958197211</v>
      </c>
      <c r="C2607" t="n">
        <v>-0.9677325203163196</v>
      </c>
      <c r="D2607" t="n">
        <v>1.2617432023</v>
      </c>
      <c r="E2607" t="n">
        <v>0.5153887879212136</v>
      </c>
      <c r="F2607" t="n">
        <v>9.897626292049999</v>
      </c>
      <c r="G2607" t="n">
        <v>9.48715028023231</v>
      </c>
    </row>
    <row r="2608">
      <c r="A2608" s="3" t="n">
        <v>45392.39256707176</v>
      </c>
      <c r="B2608" t="n">
        <v>-0.25378629535</v>
      </c>
      <c r="C2608" t="n">
        <v>-1.034713905718185</v>
      </c>
      <c r="D2608" t="n">
        <v>0.4094080242</v>
      </c>
      <c r="E2608" t="n">
        <v>0.4896784718807706</v>
      </c>
      <c r="F2608" t="n">
        <v>9.378089588349999</v>
      </c>
      <c r="G2608" t="n">
        <v>9.454419522898743</v>
      </c>
    </row>
    <row r="2609">
      <c r="A2609" s="3" t="n">
        <v>45392.39256710648</v>
      </c>
      <c r="B2609" t="n">
        <v>-0.22265998825</v>
      </c>
      <c r="C2609" t="n">
        <v>-0.8481947601794896</v>
      </c>
      <c r="D2609" t="n">
        <v>0.8523351781</v>
      </c>
      <c r="E2609" t="n">
        <v>0.5026597562212134</v>
      </c>
      <c r="F2609" t="n">
        <v>9.339784813450001</v>
      </c>
      <c r="G2609" t="n">
        <v>9.423523272035574</v>
      </c>
    </row>
    <row r="2610">
      <c r="A2610" s="3" t="n">
        <v>45392.39256820602</v>
      </c>
      <c r="B2610" t="n">
        <v>0.8451567102999999</v>
      </c>
      <c r="C2610" t="n">
        <v>-0.21068942892063</v>
      </c>
      <c r="D2610" t="n">
        <v>-0.52911780075</v>
      </c>
      <c r="E2610" t="n">
        <v>0.59955485302168</v>
      </c>
      <c r="F2610" t="n">
        <v>9.203315472049999</v>
      </c>
      <c r="G2610" t="n">
        <v>9.543858731143034</v>
      </c>
    </row>
    <row r="2611">
      <c r="A2611" s="3" t="n">
        <v>45392.39256877315</v>
      </c>
      <c r="B2611" t="n">
        <v>-2.4468768548</v>
      </c>
      <c r="C2611" t="n">
        <v>0.1327870243326344</v>
      </c>
      <c r="D2611" t="n">
        <v>1.2880838642</v>
      </c>
      <c r="E2611" t="n">
        <v>0.07020210413951061</v>
      </c>
      <c r="F2611" t="n">
        <v>10.3190082359</v>
      </c>
      <c r="G2611" t="n">
        <v>9.578974561765762</v>
      </c>
    </row>
    <row r="2612">
      <c r="A2612" s="3" t="n">
        <v>45392.3925693287</v>
      </c>
      <c r="B2612" t="n">
        <v>0.9121949697</v>
      </c>
      <c r="C2612" t="n">
        <v>-0.2433474250258748</v>
      </c>
      <c r="D2612" t="n">
        <v>-0.4764462836</v>
      </c>
      <c r="E2612" t="n">
        <v>0.03818446627773897</v>
      </c>
      <c r="F2612" t="n">
        <v>8.86573135245</v>
      </c>
      <c r="G2612" t="n">
        <v>9.536911119656203</v>
      </c>
    </row>
    <row r="2613">
      <c r="A2613" s="3" t="n">
        <v>45392.39256989583</v>
      </c>
      <c r="B2613" t="n">
        <v>-0.06703825939999999</v>
      </c>
      <c r="C2613" t="n">
        <v>-0.4112877692726119</v>
      </c>
      <c r="D2613" t="n">
        <v>0.5530558334</v>
      </c>
      <c r="E2613" t="n">
        <v>0.06926356887365986</v>
      </c>
      <c r="F2613" t="n">
        <v>9.75876412805</v>
      </c>
      <c r="G2613" t="n">
        <v>9.657411805957603</v>
      </c>
    </row>
    <row r="2614">
      <c r="A2614" s="3" t="n">
        <v>45392.39257046297</v>
      </c>
      <c r="B2614" t="n">
        <v>0.2729386828</v>
      </c>
      <c r="C2614" t="n">
        <v>-0.6140138097847336</v>
      </c>
      <c r="D2614" t="n">
        <v>-0.7781184509</v>
      </c>
      <c r="E2614" t="n">
        <v>0.1215450145187649</v>
      </c>
      <c r="F2614" t="n">
        <v>10.0364982627</v>
      </c>
      <c r="G2614" t="n">
        <v>9.726518422712616</v>
      </c>
    </row>
    <row r="2615">
      <c r="A2615" s="3" t="n">
        <v>45392.39257101852</v>
      </c>
      <c r="B2615" t="n">
        <v>-1.35271949435</v>
      </c>
      <c r="C2615" t="n">
        <v>-0.6714073774953399</v>
      </c>
      <c r="D2615" t="n">
        <v>-0.73980386935</v>
      </c>
      <c r="E2615" t="n">
        <v>0.2456293799044297</v>
      </c>
      <c r="F2615" t="n">
        <v>9.55525652725</v>
      </c>
      <c r="G2615" t="n">
        <v>9.801363369855039</v>
      </c>
    </row>
    <row r="2616">
      <c r="A2616" s="3" t="n">
        <v>45392.39257215278</v>
      </c>
      <c r="B2616" t="n">
        <v>-2.16914272015</v>
      </c>
      <c r="C2616" t="n">
        <v>-0.4375684254470873</v>
      </c>
      <c r="D2616" t="n">
        <v>1.9153564248</v>
      </c>
      <c r="E2616" t="n">
        <v>-0.2410355472921919</v>
      </c>
      <c r="F2616" t="n">
        <v>9.593561302149999</v>
      </c>
      <c r="G2616" t="n">
        <v>9.559443395316926</v>
      </c>
    </row>
    <row r="2617">
      <c r="A2617" s="3" t="n">
        <v>45392.39257217592</v>
      </c>
      <c r="B2617" t="n">
        <v>0.29687671545</v>
      </c>
      <c r="C2617" t="n">
        <v>-1.043106935121448</v>
      </c>
      <c r="D2617" t="n">
        <v>-0.38546999155</v>
      </c>
      <c r="E2617" t="n">
        <v>-0.1284672978745924</v>
      </c>
      <c r="F2617" t="n">
        <v>9.93353824435</v>
      </c>
      <c r="G2617" t="n">
        <v>9.660289177648627</v>
      </c>
    </row>
    <row r="2618">
      <c r="A2618" s="3" t="n">
        <v>45392.39257271991</v>
      </c>
      <c r="B2618" t="n">
        <v>-1.1276666835</v>
      </c>
      <c r="C2618" t="n">
        <v>-1.17286825360956</v>
      </c>
      <c r="D2618" t="n">
        <v>0.06703825939999999</v>
      </c>
      <c r="E2618" t="n">
        <v>-0.1932941234106066</v>
      </c>
      <c r="F2618" t="n">
        <v>9.65342109375</v>
      </c>
      <c r="G2618" t="n">
        <v>9.608655496667975</v>
      </c>
    </row>
    <row r="2619">
      <c r="A2619" s="3" t="n">
        <v>45392.39257328703</v>
      </c>
      <c r="B2619" t="n">
        <v>-0.2059004234</v>
      </c>
      <c r="C2619" t="n">
        <v>-1.205929785361542</v>
      </c>
      <c r="D2619" t="n">
        <v>-0.9145877922999999</v>
      </c>
      <c r="E2619" t="n">
        <v>0.1031457503575762</v>
      </c>
      <c r="F2619" t="n">
        <v>9.47864697745</v>
      </c>
      <c r="G2619" t="n">
        <v>9.712683434057718</v>
      </c>
    </row>
    <row r="2620">
      <c r="A2620" s="3" t="n">
        <v>45392.39257384259</v>
      </c>
      <c r="B2620" t="n">
        <v>-1.09894300565</v>
      </c>
      <c r="C2620" t="n">
        <v>-0.5730796639998851</v>
      </c>
      <c r="D2620" t="n">
        <v>-1.65917730685</v>
      </c>
      <c r="E2620" t="n">
        <v>-0.239136028904313</v>
      </c>
      <c r="F2620" t="n">
        <v>8.750807221099999</v>
      </c>
      <c r="G2620" t="n">
        <v>9.667976654016343</v>
      </c>
    </row>
    <row r="2621">
      <c r="A2621" s="3" t="n">
        <v>45392.39257440972</v>
      </c>
      <c r="B2621" t="n">
        <v>-2.1835094624</v>
      </c>
      <c r="C2621" t="n">
        <v>-0.3479793743339171</v>
      </c>
      <c r="D2621" t="n">
        <v>1.3551221236</v>
      </c>
      <c r="E2621" t="n">
        <v>-0.5499953813829853</v>
      </c>
      <c r="F2621" t="n">
        <v>10.61109930615</v>
      </c>
      <c r="G2621" t="n">
        <v>9.720030192201076</v>
      </c>
    </row>
    <row r="2622">
      <c r="A2622" s="3" t="n">
        <v>45392.39257553241</v>
      </c>
      <c r="B2622" t="n">
        <v>0</v>
      </c>
      <c r="C2622" t="n">
        <v>-0.3924698137328683</v>
      </c>
      <c r="D2622" t="n">
        <v>0.007178467799999999</v>
      </c>
      <c r="E2622" t="n">
        <v>-0.4908050936645703</v>
      </c>
      <c r="F2622" t="n">
        <v>10.01973869785</v>
      </c>
      <c r="G2622" t="n">
        <v>9.668095088174036</v>
      </c>
    </row>
    <row r="2623">
      <c r="A2623" s="3" t="n">
        <v>45392.39257556713</v>
      </c>
      <c r="B2623" t="n">
        <v>0.9504997445999999</v>
      </c>
      <c r="C2623" t="n">
        <v>0.05624385800955711</v>
      </c>
      <c r="D2623" t="n">
        <v>-0.06703825939999999</v>
      </c>
      <c r="E2623" t="n">
        <v>-0.5543102388050132</v>
      </c>
      <c r="F2623" t="n">
        <v>9.720459353149998</v>
      </c>
      <c r="G2623" t="n">
        <v>9.602290569350142</v>
      </c>
    </row>
    <row r="2624">
      <c r="A2624" s="3" t="n">
        <v>45392.39257609953</v>
      </c>
      <c r="B2624" t="n">
        <v>2.02549491095</v>
      </c>
      <c r="C2624" t="n">
        <v>0.5915124399300716</v>
      </c>
      <c r="D2624" t="n">
        <v>-2.4205361929</v>
      </c>
      <c r="E2624" t="n">
        <v>-0.3694210087868309</v>
      </c>
      <c r="F2624" t="n">
        <v>8.76517396335</v>
      </c>
      <c r="G2624" t="n">
        <v>9.589754996109235</v>
      </c>
    </row>
    <row r="2625">
      <c r="A2625" s="3" t="n">
        <v>45392.39257666667</v>
      </c>
      <c r="B2625" t="n">
        <v>-0.7829040961</v>
      </c>
      <c r="C2625" t="n">
        <v>1.15550021927308</v>
      </c>
      <c r="D2625" t="n">
        <v>-0.02154521005</v>
      </c>
      <c r="E2625" t="n">
        <v>-0.4060261243687656</v>
      </c>
      <c r="F2625" t="n">
        <v>10.06282911795</v>
      </c>
      <c r="G2625" t="n">
        <v>9.529308519958535</v>
      </c>
    </row>
    <row r="2626">
      <c r="A2626" s="3" t="n">
        <v>45392.39257724537</v>
      </c>
      <c r="B2626" t="n">
        <v>0.7565634341999999</v>
      </c>
      <c r="C2626" t="n">
        <v>1.071557512627509</v>
      </c>
      <c r="D2626" t="n">
        <v>-0.7254469337499999</v>
      </c>
      <c r="E2626" t="n">
        <v>-0.6476335890883468</v>
      </c>
      <c r="F2626" t="n">
        <v>8.916010046999999</v>
      </c>
      <c r="G2626" t="n">
        <v>9.253684598085806</v>
      </c>
    </row>
    <row r="2627">
      <c r="A2627" s="3" t="n">
        <v>45392.39257780093</v>
      </c>
      <c r="B2627" t="n">
        <v>1.977609039</v>
      </c>
      <c r="C2627" t="n">
        <v>0.9089478713024501</v>
      </c>
      <c r="D2627" t="n">
        <v>0.1292908736</v>
      </c>
      <c r="E2627" t="n">
        <v>-0.4301517863502343</v>
      </c>
      <c r="F2627" t="n">
        <v>9.1650008905</v>
      </c>
      <c r="G2627" t="n">
        <v>9.289227235147111</v>
      </c>
    </row>
    <row r="2628">
      <c r="A2628" s="3" t="n">
        <v>45392.39257835648</v>
      </c>
      <c r="B2628" t="n">
        <v>1.8722660047</v>
      </c>
      <c r="C2628" t="n">
        <v>0.7321346118635218</v>
      </c>
      <c r="D2628" t="n">
        <v>0.18674803595</v>
      </c>
      <c r="E2628" t="n">
        <v>-0.3356572157419589</v>
      </c>
      <c r="F2628" t="n">
        <v>9.660599561549999</v>
      </c>
      <c r="G2628" t="n">
        <v>9.265776288973104</v>
      </c>
    </row>
    <row r="2629">
      <c r="A2629" s="3" t="n">
        <v>45392.39257949074</v>
      </c>
      <c r="B2629" t="n">
        <v>-0.05267151714999999</v>
      </c>
      <c r="C2629" t="n">
        <v>0.8268208350442914</v>
      </c>
      <c r="D2629" t="n">
        <v>-0.80444930615</v>
      </c>
      <c r="E2629" t="n">
        <v>-0.1209212292851983</v>
      </c>
      <c r="F2629" t="n">
        <v>9.141062857849999</v>
      </c>
      <c r="G2629" t="n">
        <v>9.345499118687904</v>
      </c>
    </row>
    <row r="2630">
      <c r="A2630" s="3" t="n">
        <v>45392.39257951389</v>
      </c>
      <c r="B2630" t="n">
        <v>-0.7733229990499999</v>
      </c>
      <c r="C2630" t="n">
        <v>1.381618046028675</v>
      </c>
      <c r="D2630" t="n">
        <v>-0.4022295564</v>
      </c>
      <c r="E2630" t="n">
        <v>-0.6515965729358992</v>
      </c>
      <c r="F2630" t="n">
        <v>9.014164806849999</v>
      </c>
      <c r="G2630" t="n">
        <v>8.96403341778394</v>
      </c>
    </row>
    <row r="2631">
      <c r="A2631" s="3" t="n">
        <v>45392.39258061343</v>
      </c>
      <c r="B2631" t="n">
        <v>2.4468768548</v>
      </c>
      <c r="C2631" t="n">
        <v>1.075132733761891</v>
      </c>
      <c r="D2631" t="n">
        <v>-0.62488954465</v>
      </c>
      <c r="E2631" t="n">
        <v>-0.6914714405054798</v>
      </c>
      <c r="F2631" t="n">
        <v>9.150634148249999</v>
      </c>
      <c r="G2631" t="n">
        <v>8.868008506870536</v>
      </c>
    </row>
    <row r="2632">
      <c r="A2632" s="3" t="n">
        <v>45392.39258064815</v>
      </c>
      <c r="B2632" t="n">
        <v>0.96965213205</v>
      </c>
      <c r="C2632" t="n">
        <v>1.009148494932637</v>
      </c>
      <c r="D2632" t="n">
        <v>-1.0247164718</v>
      </c>
      <c r="E2632" t="n">
        <v>-1.003120582628674</v>
      </c>
      <c r="F2632" t="n">
        <v>8.5425139751</v>
      </c>
      <c r="G2632" t="n">
        <v>8.511691925602587</v>
      </c>
    </row>
    <row r="2633">
      <c r="A2633" s="3" t="n">
        <v>45392.39258118055</v>
      </c>
      <c r="B2633" t="n">
        <v>2.19548338205</v>
      </c>
      <c r="C2633" t="n">
        <v>1.016916276105597</v>
      </c>
      <c r="D2633" t="n">
        <v>-0.8595136459</v>
      </c>
      <c r="E2633" t="n">
        <v>-0.8457447206914943</v>
      </c>
      <c r="F2633" t="n">
        <v>8.635883089749999</v>
      </c>
      <c r="G2633" t="n">
        <v>8.304356782449791</v>
      </c>
    </row>
    <row r="2634">
      <c r="A2634" s="3" t="n">
        <v>45392.39258174768</v>
      </c>
      <c r="B2634" t="n">
        <v>1.4987699328</v>
      </c>
      <c r="C2634" t="n">
        <v>1.371458150894759</v>
      </c>
      <c r="D2634" t="n">
        <v>-1.9393042641</v>
      </c>
      <c r="E2634" t="n">
        <v>-0.8240631776331024</v>
      </c>
      <c r="F2634" t="n">
        <v>7.158658366999999</v>
      </c>
      <c r="G2634" t="n">
        <v>8.308063673290466</v>
      </c>
    </row>
    <row r="2635">
      <c r="A2635" s="3" t="n">
        <v>45392.39258231482</v>
      </c>
      <c r="B2635" t="n">
        <v>-0.8954354048499999</v>
      </c>
      <c r="C2635" t="n">
        <v>1.243125403001286</v>
      </c>
      <c r="D2635" t="n">
        <v>0.29209107025</v>
      </c>
      <c r="E2635" t="n">
        <v>-0.9327120587933593</v>
      </c>
      <c r="F2635" t="n">
        <v>8.7460215759</v>
      </c>
      <c r="G2635" t="n">
        <v>8.314220763634406</v>
      </c>
    </row>
    <row r="2636">
      <c r="A2636" s="3" t="n">
        <v>45392.39258288194</v>
      </c>
      <c r="B2636" t="n">
        <v>1.4365173186</v>
      </c>
      <c r="C2636" t="n">
        <v>0.3646711841475534</v>
      </c>
      <c r="D2636" t="n">
        <v>-1.13485495795</v>
      </c>
      <c r="E2636" t="n">
        <v>-0.8345789924418439</v>
      </c>
      <c r="F2636" t="n">
        <v>8.1019796438</v>
      </c>
      <c r="G2636" t="n">
        <v>8.463303354258299</v>
      </c>
    </row>
    <row r="2637">
      <c r="A2637" s="3" t="n">
        <v>45392.3925834375</v>
      </c>
      <c r="B2637" t="n">
        <v>0.28491260245</v>
      </c>
      <c r="C2637" t="n">
        <v>0.1472949457677159</v>
      </c>
      <c r="D2637" t="n">
        <v>0.4764462836</v>
      </c>
      <c r="E2637" t="n">
        <v>-0.626473741522496</v>
      </c>
      <c r="F2637" t="n">
        <v>9.3254180712</v>
      </c>
      <c r="G2637" t="n">
        <v>8.760161439359232</v>
      </c>
    </row>
    <row r="2638">
      <c r="A2638" s="3" t="n">
        <v>45392.39258400463</v>
      </c>
      <c r="B2638" t="n">
        <v>1.03908321405</v>
      </c>
      <c r="C2638" t="n">
        <v>-0.3407373804724952</v>
      </c>
      <c r="D2638" t="n">
        <v>-1.74777058295</v>
      </c>
      <c r="E2638" t="n">
        <v>-0.1453897125488349</v>
      </c>
      <c r="F2638" t="n">
        <v>9.203315472049999</v>
      </c>
      <c r="G2638" t="n">
        <v>9.115635951708649</v>
      </c>
    </row>
    <row r="2639">
      <c r="A2639" s="3" t="n">
        <v>45392.39258457176</v>
      </c>
      <c r="B2639" t="n">
        <v>-1.5346818851</v>
      </c>
      <c r="C2639" t="n">
        <v>-0.1578449809844992</v>
      </c>
      <c r="D2639" t="n">
        <v>-0.35195086185</v>
      </c>
      <c r="E2639" t="n">
        <v>0.04915568453939406</v>
      </c>
      <c r="F2639" t="n">
        <v>9.14824132565</v>
      </c>
      <c r="G2639" t="n">
        <v>9.590351098701426</v>
      </c>
    </row>
    <row r="2640">
      <c r="A2640" s="3" t="n">
        <v>45392.39258513889</v>
      </c>
      <c r="B2640" t="n">
        <v>-1.9680377486</v>
      </c>
      <c r="C2640" t="n">
        <v>-0.2147917860666672</v>
      </c>
      <c r="D2640" t="n">
        <v>0.69910627185</v>
      </c>
      <c r="E2640" t="n">
        <v>-0.02107382792960386</v>
      </c>
      <c r="F2640" t="n">
        <v>9.82819521005</v>
      </c>
      <c r="G2640" t="n">
        <v>9.654613893276833</v>
      </c>
    </row>
    <row r="2641">
      <c r="A2641" s="3" t="n">
        <v>45392.39258625</v>
      </c>
      <c r="B2641" t="n">
        <v>0.7565634341999999</v>
      </c>
      <c r="C2641" t="n">
        <v>-0.9273929912676017</v>
      </c>
      <c r="D2641" t="n">
        <v>0.92895453455</v>
      </c>
      <c r="E2641" t="n">
        <v>0.4073934776937074</v>
      </c>
      <c r="F2641" t="n">
        <v>9.880866727199999</v>
      </c>
      <c r="G2641" t="n">
        <v>9.939060074079746</v>
      </c>
    </row>
    <row r="2642">
      <c r="A2642" s="3" t="n">
        <v>45392.39258628472</v>
      </c>
      <c r="B2642" t="n">
        <v>-0.7374110467499999</v>
      </c>
      <c r="C2642" t="n">
        <v>-1.038793883586017</v>
      </c>
      <c r="D2642" t="n">
        <v>1.3287814617</v>
      </c>
      <c r="E2642" t="n">
        <v>0.437864019365852</v>
      </c>
      <c r="F2642" t="n">
        <v>10.1873245397</v>
      </c>
      <c r="G2642" t="n">
        <v>9.877212527101193</v>
      </c>
    </row>
    <row r="2643">
      <c r="A2643" s="3" t="n">
        <v>45392.3925868287</v>
      </c>
      <c r="B2643" t="n">
        <v>0.51954651035</v>
      </c>
      <c r="C2643" t="n">
        <v>-1.020448636007462</v>
      </c>
      <c r="D2643" t="n">
        <v>-0.9337401797499999</v>
      </c>
      <c r="E2643" t="n">
        <v>0.8712928726874152</v>
      </c>
      <c r="F2643" t="n">
        <v>10.06282911795</v>
      </c>
      <c r="G2643" t="n">
        <v>9.944260913181729</v>
      </c>
    </row>
    <row r="2644">
      <c r="A2644" s="3" t="n">
        <v>45392.39258738426</v>
      </c>
      <c r="B2644" t="n">
        <v>-2.8227657493</v>
      </c>
      <c r="C2644" t="n">
        <v>-0.6332518054031485</v>
      </c>
      <c r="D2644" t="n">
        <v>0.8068421287499999</v>
      </c>
      <c r="E2644" t="n">
        <v>0.7127059694828691</v>
      </c>
      <c r="F2644" t="n">
        <v>9.447520670349999</v>
      </c>
      <c r="G2644" t="n">
        <v>9.870913068887322</v>
      </c>
    </row>
    <row r="2645">
      <c r="A2645" s="3" t="n">
        <v>45392.39258850695</v>
      </c>
      <c r="B2645" t="n">
        <v>-2.0111281687</v>
      </c>
      <c r="C2645" t="n">
        <v>-0.720178362470981</v>
      </c>
      <c r="D2645" t="n">
        <v>1.58974622485</v>
      </c>
      <c r="E2645" t="n">
        <v>0.7677719322448739</v>
      </c>
      <c r="F2645" t="n">
        <v>10.1514125874</v>
      </c>
      <c r="G2645" t="n">
        <v>9.698636539469257</v>
      </c>
    </row>
    <row r="2646">
      <c r="A2646" s="3" t="n">
        <v>45392.39258856481</v>
      </c>
      <c r="B2646" t="n">
        <v>0.6153084475999999</v>
      </c>
      <c r="C2646" t="n">
        <v>-0.9384417026376484</v>
      </c>
      <c r="D2646" t="n">
        <v>0.2106860686</v>
      </c>
      <c r="E2646" t="n">
        <v>0.814088443023662</v>
      </c>
      <c r="F2646" t="n">
        <v>9.07402459845</v>
      </c>
      <c r="G2646" t="n">
        <v>9.576080617064829</v>
      </c>
    </row>
    <row r="2647">
      <c r="A2647" s="3" t="n">
        <v>45392.39258908565</v>
      </c>
      <c r="B2647" t="n">
        <v>0.14605043845</v>
      </c>
      <c r="C2647" t="n">
        <v>-0.6500949668010508</v>
      </c>
      <c r="D2647" t="n">
        <v>1.5945416767</v>
      </c>
      <c r="E2647" t="n">
        <v>0.9542646066863663</v>
      </c>
      <c r="F2647" t="n">
        <v>9.794676080349999</v>
      </c>
      <c r="G2647" t="n">
        <v>9.515517032597231</v>
      </c>
    </row>
    <row r="2648">
      <c r="A2648" s="3" t="n">
        <v>45392.3925896412</v>
      </c>
      <c r="B2648" t="n">
        <v>-0.3064578125</v>
      </c>
      <c r="C2648" t="n">
        <v>-0.2955976676937072</v>
      </c>
      <c r="D2648" t="n">
        <v>0.28969824765</v>
      </c>
      <c r="E2648" t="n">
        <v>1.114336680171798</v>
      </c>
      <c r="F2648" t="n">
        <v>9.220075036899999</v>
      </c>
      <c r="G2648" t="n">
        <v>9.457269760572171</v>
      </c>
    </row>
    <row r="2649">
      <c r="A2649" s="3" t="n">
        <v>45392.39259078704</v>
      </c>
      <c r="B2649" t="n">
        <v>-1.07738798895</v>
      </c>
      <c r="C2649" t="n">
        <v>0.4636273233193487</v>
      </c>
      <c r="D2649" t="n">
        <v>1.6663655813</v>
      </c>
      <c r="E2649" t="n">
        <v>0.6947832307899786</v>
      </c>
      <c r="F2649" t="n">
        <v>9.473851525600001</v>
      </c>
      <c r="G2649" t="n">
        <v>9.378166852865178</v>
      </c>
    </row>
    <row r="2650">
      <c r="A2650" s="3" t="n">
        <v>45392.39259134259</v>
      </c>
      <c r="B2650" t="n">
        <v>0.34715541</v>
      </c>
      <c r="C2650" t="n">
        <v>0.1288911097417253</v>
      </c>
      <c r="D2650" t="n">
        <v>0.34955803925</v>
      </c>
      <c r="E2650" t="n">
        <v>0.6353521886710973</v>
      </c>
      <c r="F2650" t="n">
        <v>9.528925672</v>
      </c>
      <c r="G2650" t="n">
        <v>9.289497615231495</v>
      </c>
    </row>
    <row r="2651">
      <c r="A2651" s="3" t="n">
        <v>45392.39259189815</v>
      </c>
      <c r="B2651" t="n">
        <v>0.8188160484</v>
      </c>
      <c r="C2651" t="n">
        <v>0.06422452806701645</v>
      </c>
      <c r="D2651" t="n">
        <v>0.7374110467499999</v>
      </c>
      <c r="E2651" t="n">
        <v>0.7049057280698154</v>
      </c>
      <c r="F2651" t="n">
        <v>9.564837624299999</v>
      </c>
      <c r="G2651" t="n">
        <v>9.428093788137321</v>
      </c>
    </row>
    <row r="2652">
      <c r="A2652" s="3" t="n">
        <v>45392.39259246528</v>
      </c>
      <c r="B2652" t="n">
        <v>0.9552853897999999</v>
      </c>
      <c r="C2652" t="n">
        <v>0.09117964859638716</v>
      </c>
      <c r="D2652" t="n">
        <v>0.01436674225</v>
      </c>
      <c r="E2652" t="n">
        <v>0.6773240791879972</v>
      </c>
      <c r="F2652" t="n">
        <v>9.035719823549998</v>
      </c>
      <c r="G2652" t="n">
        <v>9.544661939210748</v>
      </c>
    </row>
    <row r="2653">
      <c r="A2653" s="3" t="n">
        <v>45392.3925930324</v>
      </c>
      <c r="B2653" t="n">
        <v>-0.007178467799999999</v>
      </c>
      <c r="C2653" t="n">
        <v>0.2709344915674833</v>
      </c>
      <c r="D2653" t="n">
        <v>0.1029502117</v>
      </c>
      <c r="E2653" t="n">
        <v>0.7238910138613073</v>
      </c>
      <c r="F2653" t="n">
        <v>9.366115668699999</v>
      </c>
      <c r="G2653" t="n">
        <v>9.763554162240236</v>
      </c>
    </row>
    <row r="2654">
      <c r="A2654" s="3" t="n">
        <v>45392.39259359954</v>
      </c>
      <c r="B2654" t="n">
        <v>-2.0063425235</v>
      </c>
      <c r="C2654" t="n">
        <v>0.3933576698773905</v>
      </c>
      <c r="D2654" t="n">
        <v>1.69269643655</v>
      </c>
      <c r="E2654" t="n">
        <v>0.2833130898304203</v>
      </c>
      <c r="F2654" t="n">
        <v>10.084374328</v>
      </c>
      <c r="G2654" t="n">
        <v>9.778600260740468</v>
      </c>
    </row>
    <row r="2655">
      <c r="A2655" s="3" t="n">
        <v>45392.39259472222</v>
      </c>
      <c r="B2655" t="n">
        <v>1.79564664825</v>
      </c>
      <c r="C2655" t="n">
        <v>-0.2415288743636371</v>
      </c>
      <c r="D2655" t="n">
        <v>0.4453199764999999</v>
      </c>
      <c r="E2655" t="n">
        <v>0.2353788018321684</v>
      </c>
      <c r="F2655" t="n">
        <v>10.32858933295</v>
      </c>
      <c r="G2655" t="n">
        <v>9.859750403787089</v>
      </c>
    </row>
    <row r="2656">
      <c r="A2656" s="3" t="n">
        <v>45392.39259476852</v>
      </c>
      <c r="B2656" t="n">
        <v>-0.7374110467499999</v>
      </c>
      <c r="C2656" t="n">
        <v>-0.533733349720048</v>
      </c>
      <c r="D2656" t="n">
        <v>0.38546999155</v>
      </c>
      <c r="E2656" t="n">
        <v>0.0827762410600235</v>
      </c>
      <c r="F2656" t="n">
        <v>10.27351518655</v>
      </c>
      <c r="G2656" t="n">
        <v>9.922596880365528</v>
      </c>
    </row>
    <row r="2657">
      <c r="A2657" s="3" t="n">
        <v>45392.39259528936</v>
      </c>
      <c r="B2657" t="n">
        <v>0.45968671875</v>
      </c>
      <c r="C2657" t="n">
        <v>-0.6816500233821698</v>
      </c>
      <c r="D2657" t="n">
        <v>-1.00556408435</v>
      </c>
      <c r="E2657" t="n">
        <v>0.05729428966643377</v>
      </c>
      <c r="F2657" t="n">
        <v>9.643839996699999</v>
      </c>
      <c r="G2657" t="n">
        <v>10.02404146268966</v>
      </c>
    </row>
    <row r="2658">
      <c r="A2658" s="3" t="n">
        <v>45392.39259585648</v>
      </c>
      <c r="B2658" t="n">
        <v>-1.01274255215</v>
      </c>
      <c r="C2658" t="n">
        <v>-0.2944930365796046</v>
      </c>
      <c r="D2658" t="n">
        <v>-1.34793384915</v>
      </c>
      <c r="E2658" t="n">
        <v>-0.2485931369808864</v>
      </c>
      <c r="F2658" t="n">
        <v>9.311051328949999</v>
      </c>
      <c r="G2658" t="n">
        <v>9.967228796120773</v>
      </c>
    </row>
    <row r="2659">
      <c r="A2659" s="3" t="n">
        <v>45392.39259641204</v>
      </c>
      <c r="B2659" t="n">
        <v>-2.5833461962</v>
      </c>
      <c r="C2659" t="n">
        <v>-0.03484108440745909</v>
      </c>
      <c r="D2659" t="n">
        <v>0.6105228023999999</v>
      </c>
      <c r="E2659" t="n">
        <v>-0.7310942154498855</v>
      </c>
      <c r="F2659" t="n">
        <v>10.0795886828</v>
      </c>
      <c r="G2659" t="n">
        <v>9.678696694025785</v>
      </c>
    </row>
    <row r="2660">
      <c r="A2660" s="3" t="n">
        <v>45392.39259697917</v>
      </c>
      <c r="B2660" t="n">
        <v>0.9241590827</v>
      </c>
      <c r="C2660" t="n">
        <v>-0.42226145634126</v>
      </c>
      <c r="D2660" t="n">
        <v>-0.22744563345</v>
      </c>
      <c r="E2660" t="n">
        <v>-0.743701864139396</v>
      </c>
      <c r="F2660" t="n">
        <v>9.78271196735</v>
      </c>
      <c r="G2660" t="n">
        <v>9.560605357615644</v>
      </c>
    </row>
    <row r="2661">
      <c r="A2661" s="3" t="n">
        <v>45392.3925975463</v>
      </c>
      <c r="B2661" t="n">
        <v>0.49799149365</v>
      </c>
      <c r="C2661" t="n">
        <v>-0.04707525746130542</v>
      </c>
      <c r="D2661" t="n">
        <v>-0.59854888275</v>
      </c>
      <c r="E2661" t="n">
        <v>-0.8257310624907949</v>
      </c>
      <c r="F2661" t="n">
        <v>9.8377763071</v>
      </c>
      <c r="G2661" t="n">
        <v>9.500773934436738</v>
      </c>
    </row>
    <row r="2662">
      <c r="A2662" s="3" t="n">
        <v>45392.39259811342</v>
      </c>
      <c r="B2662" t="n">
        <v>1.51074385245</v>
      </c>
      <c r="C2662" t="n">
        <v>-0.1028283029250586</v>
      </c>
      <c r="D2662" t="n">
        <v>-1.7381894859</v>
      </c>
      <c r="E2662" t="n">
        <v>-0.6184845449371812</v>
      </c>
      <c r="F2662" t="n">
        <v>9.24879871475</v>
      </c>
      <c r="G2662" t="n">
        <v>9.617007447865994</v>
      </c>
    </row>
    <row r="2663">
      <c r="A2663" s="3" t="n">
        <v>45392.39259868056</v>
      </c>
      <c r="B2663" t="n">
        <v>-0.90500669525</v>
      </c>
      <c r="C2663" t="n">
        <v>0.1287448329273898</v>
      </c>
      <c r="D2663" t="n">
        <v>-1.2904766868</v>
      </c>
      <c r="E2663" t="n">
        <v>-0.7820384820777411</v>
      </c>
      <c r="F2663" t="n">
        <v>8.8202383031</v>
      </c>
      <c r="G2663" t="n">
        <v>9.64465454299245</v>
      </c>
    </row>
    <row r="2664">
      <c r="A2664" s="3" t="n">
        <v>45392.39259923611</v>
      </c>
      <c r="B2664" t="n">
        <v>-1.16837408765</v>
      </c>
      <c r="C2664" t="n">
        <v>-0.03394854210151518</v>
      </c>
      <c r="D2664" t="n">
        <v>-0.08619064685</v>
      </c>
      <c r="E2664" t="n">
        <v>-0.9177206397961564</v>
      </c>
      <c r="F2664" t="n">
        <v>10.0364982627</v>
      </c>
      <c r="G2664" t="n">
        <v>9.441889504473568</v>
      </c>
    </row>
    <row r="2665">
      <c r="A2665" s="3" t="n">
        <v>45392.39259980324</v>
      </c>
      <c r="B2665" t="n">
        <v>0.58897759235</v>
      </c>
      <c r="C2665" t="n">
        <v>-0.370671573825409</v>
      </c>
      <c r="D2665" t="n">
        <v>-0.76375170865</v>
      </c>
      <c r="E2665" t="n">
        <v>-0.8068232240890465</v>
      </c>
      <c r="F2665" t="n">
        <v>9.617509141449998</v>
      </c>
      <c r="G2665" t="n">
        <v>9.399106908030678</v>
      </c>
    </row>
    <row r="2666">
      <c r="A2666" s="3" t="n">
        <v>45392.39260037037</v>
      </c>
      <c r="B2666" t="n">
        <v>-0.87867584</v>
      </c>
      <c r="C2666" t="n">
        <v>-0.3508937781298378</v>
      </c>
      <c r="D2666" t="n">
        <v>-0.1101286795</v>
      </c>
      <c r="E2666" t="n">
        <v>-0.5522671181437078</v>
      </c>
      <c r="F2666" t="n">
        <v>9.923966953949998</v>
      </c>
      <c r="G2666" t="n">
        <v>9.430795783094547</v>
      </c>
    </row>
    <row r="2667">
      <c r="A2667" s="3" t="n">
        <v>45392.39260092592</v>
      </c>
      <c r="B2667" t="n">
        <v>0.1723812937</v>
      </c>
      <c r="C2667" t="n">
        <v>-0.135784521771329</v>
      </c>
      <c r="D2667" t="n">
        <v>-1.48201036795</v>
      </c>
      <c r="E2667" t="n">
        <v>-0.4327527430953391</v>
      </c>
      <c r="F2667" t="n">
        <v>9.0237459039</v>
      </c>
      <c r="G2667" t="n">
        <v>9.474946304345481</v>
      </c>
    </row>
    <row r="2668">
      <c r="A2668" s="3" t="n">
        <v>45392.39260261574</v>
      </c>
      <c r="B2668" t="n">
        <v>-0.42377476645</v>
      </c>
      <c r="C2668" t="n">
        <v>0.5038910737089759</v>
      </c>
      <c r="D2668" t="n">
        <v>-0.02154521005</v>
      </c>
      <c r="E2668" t="n">
        <v>-0.6941117381472047</v>
      </c>
      <c r="F2668" t="n">
        <v>8.7125024462</v>
      </c>
      <c r="G2668" t="n">
        <v>9.376275198084759</v>
      </c>
    </row>
    <row r="2669">
      <c r="A2669" s="3" t="n">
        <v>45392.39260319444</v>
      </c>
      <c r="B2669" t="n">
        <v>1.51792232025</v>
      </c>
      <c r="C2669" t="n">
        <v>0.6379615576474377</v>
      </c>
      <c r="D2669" t="n">
        <v>-0.82839714545</v>
      </c>
      <c r="E2669" t="n">
        <v>-0.8659364073075781</v>
      </c>
      <c r="F2669" t="n">
        <v>9.6630021908</v>
      </c>
      <c r="G2669" t="n">
        <v>9.159924611854571</v>
      </c>
    </row>
    <row r="2670">
      <c r="A2670" s="3" t="n">
        <v>45392.39260322916</v>
      </c>
      <c r="B2670" t="n">
        <v>0.6009417053499999</v>
      </c>
      <c r="C2670" t="n">
        <v>0.683947911209559</v>
      </c>
      <c r="D2670" t="n">
        <v>-0.32561019995</v>
      </c>
      <c r="E2670" t="n">
        <v>-0.8444494885338019</v>
      </c>
      <c r="F2670" t="n">
        <v>9.591168479549999</v>
      </c>
      <c r="G2670" t="n">
        <v>9.307812597065061</v>
      </c>
    </row>
    <row r="2671">
      <c r="A2671" s="3" t="n">
        <v>45392.39260326389</v>
      </c>
      <c r="B2671" t="n">
        <v>1.51313667505</v>
      </c>
      <c r="C2671" t="n">
        <v>0.9298535460446413</v>
      </c>
      <c r="D2671" t="n">
        <v>-1.64482037125</v>
      </c>
      <c r="E2671" t="n">
        <v>-0.8318594186644546</v>
      </c>
      <c r="F2671" t="n">
        <v>9.04529111395</v>
      </c>
      <c r="G2671" t="n">
        <v>9.311244901705738</v>
      </c>
    </row>
    <row r="2672">
      <c r="A2672" s="3" t="n">
        <v>45392.39260375</v>
      </c>
      <c r="B2672" t="n">
        <v>0.9911973420999999</v>
      </c>
      <c r="C2672" t="n">
        <v>0.9292843717361331</v>
      </c>
      <c r="D2672" t="n">
        <v>-1.364693414</v>
      </c>
      <c r="E2672" t="n">
        <v>-0.7317881559488365</v>
      </c>
      <c r="F2672" t="n">
        <v>9.04529111395</v>
      </c>
      <c r="G2672" t="n">
        <v>9.44815533662182</v>
      </c>
    </row>
    <row r="2673">
      <c r="A2673" s="3" t="n">
        <v>45392.39260431713</v>
      </c>
      <c r="B2673" t="n">
        <v>-0.2106860686</v>
      </c>
      <c r="C2673" t="n">
        <v>1.059984156912124</v>
      </c>
      <c r="D2673" t="n">
        <v>-0.02393803265</v>
      </c>
      <c r="E2673" t="n">
        <v>-0.9282918656062964</v>
      </c>
      <c r="F2673" t="n">
        <v>9.5720160921</v>
      </c>
      <c r="G2673" t="n">
        <v>9.372333130518674</v>
      </c>
    </row>
    <row r="2674">
      <c r="A2674" s="3" t="n">
        <v>45392.39260600694</v>
      </c>
      <c r="B2674" t="n">
        <v>1.1947049429</v>
      </c>
      <c r="C2674" t="n">
        <v>0.624084073509209</v>
      </c>
      <c r="D2674" t="n">
        <v>-0.4453199764999999</v>
      </c>
      <c r="E2674" t="n">
        <v>-0.630624354701517</v>
      </c>
      <c r="F2674" t="n">
        <v>10.01973869785</v>
      </c>
      <c r="G2674" t="n">
        <v>9.204901177637904</v>
      </c>
    </row>
    <row r="2675">
      <c r="A2675" s="3" t="n">
        <v>45392.39260603009</v>
      </c>
      <c r="B2675" t="n">
        <v>0.9385258249499999</v>
      </c>
      <c r="C2675" t="n">
        <v>0.8331114695590931</v>
      </c>
      <c r="D2675" t="n">
        <v>-0.38546999155</v>
      </c>
      <c r="E2675" t="n">
        <v>-0.4536160137914931</v>
      </c>
      <c r="F2675" t="n">
        <v>8.5784259274</v>
      </c>
      <c r="G2675" t="n">
        <v>9.066301370099559</v>
      </c>
    </row>
    <row r="2676">
      <c r="A2676" s="3" t="n">
        <v>45392.39260606482</v>
      </c>
      <c r="B2676" t="n">
        <v>0.9792332290999999</v>
      </c>
      <c r="C2676" t="n">
        <v>0.6376245883522162</v>
      </c>
      <c r="D2676" t="n">
        <v>-0.6584086743500001</v>
      </c>
      <c r="E2676" t="n">
        <v>0.1556659845012825</v>
      </c>
      <c r="F2676" t="n">
        <v>9.1266961156</v>
      </c>
      <c r="G2676" t="n">
        <v>9.081782321520421</v>
      </c>
    </row>
    <row r="2677">
      <c r="A2677" s="3" t="n">
        <v>45392.39260657407</v>
      </c>
      <c r="B2677" t="n">
        <v>0.8260043228499999</v>
      </c>
      <c r="C2677" t="n">
        <v>0.9813071412707487</v>
      </c>
      <c r="D2677" t="n">
        <v>-0.196329133</v>
      </c>
      <c r="E2677" t="n">
        <v>0.2307396620397442</v>
      </c>
      <c r="F2677" t="n">
        <v>8.53054005545</v>
      </c>
      <c r="G2677" t="n">
        <v>8.944910747455152</v>
      </c>
    </row>
    <row r="2678">
      <c r="A2678" s="3" t="n">
        <v>45392.39260714121</v>
      </c>
      <c r="B2678" t="n">
        <v>-0.4118008468</v>
      </c>
      <c r="C2678" t="n">
        <v>1.030546582373313</v>
      </c>
      <c r="D2678" t="n">
        <v>1.45088406085</v>
      </c>
      <c r="E2678" t="n">
        <v>0.295450476506411</v>
      </c>
      <c r="F2678" t="n">
        <v>8.954314821899999</v>
      </c>
      <c r="G2678" t="n">
        <v>8.801370468515291</v>
      </c>
    </row>
    <row r="2679">
      <c r="A2679" s="3" t="n">
        <v>45392.39260770833</v>
      </c>
      <c r="B2679" t="n">
        <v>2.3798385954</v>
      </c>
      <c r="C2679" t="n">
        <v>0.2983568566796044</v>
      </c>
      <c r="D2679" t="n">
        <v>0.4405343312999999</v>
      </c>
      <c r="E2679" t="n">
        <v>0.6568308323695823</v>
      </c>
      <c r="F2679" t="n">
        <v>8.714895268799999</v>
      </c>
      <c r="G2679" t="n">
        <v>8.796570193347925</v>
      </c>
    </row>
    <row r="2680">
      <c r="A2680" s="3" t="n">
        <v>45392.39260881944</v>
      </c>
      <c r="B2680" t="n">
        <v>-0.2753315054</v>
      </c>
      <c r="C2680" t="n">
        <v>0.2639552656355483</v>
      </c>
      <c r="D2680" t="n">
        <v>1.58496057965</v>
      </c>
      <c r="E2680" t="n">
        <v>0.8535968527700492</v>
      </c>
      <c r="F2680" t="n">
        <v>9.387660878749999</v>
      </c>
      <c r="G2680" t="n">
        <v>8.972051119946293</v>
      </c>
    </row>
    <row r="2681">
      <c r="A2681" s="3" t="n">
        <v>45392.39260885417</v>
      </c>
      <c r="B2681" t="n">
        <v>1.75734187335</v>
      </c>
      <c r="C2681" t="n">
        <v>0.550443446992892</v>
      </c>
      <c r="D2681" t="n">
        <v>-0.7038919170499999</v>
      </c>
      <c r="E2681" t="n">
        <v>0.9275653048519841</v>
      </c>
      <c r="F2681" t="n">
        <v>8.540121152499999</v>
      </c>
      <c r="G2681" t="n">
        <v>8.882757022690818</v>
      </c>
    </row>
    <row r="2682">
      <c r="A2682" s="3" t="n">
        <v>45392.39260995371</v>
      </c>
      <c r="B2682" t="n">
        <v>-1.44849123825</v>
      </c>
      <c r="C2682" t="n">
        <v>0.869363202851168</v>
      </c>
      <c r="D2682" t="n">
        <v>1.295262332</v>
      </c>
      <c r="E2682" t="n">
        <v>0.6819060020924261</v>
      </c>
      <c r="F2682" t="n">
        <v>9.033327000949999</v>
      </c>
      <c r="G2682" t="n">
        <v>8.912682689515876</v>
      </c>
    </row>
    <row r="2683">
      <c r="A2683" s="3" t="n">
        <v>45392.39260998843</v>
      </c>
      <c r="B2683" t="n">
        <v>-1.0271092944</v>
      </c>
      <c r="C2683" t="n">
        <v>0.8293214850756434</v>
      </c>
      <c r="D2683" t="n">
        <v>1.31680754205</v>
      </c>
      <c r="E2683" t="n">
        <v>0.4307648734201643</v>
      </c>
      <c r="F2683" t="n">
        <v>9.0931769859</v>
      </c>
      <c r="G2683" t="n">
        <v>8.84781599731879</v>
      </c>
    </row>
    <row r="2684">
      <c r="A2684" s="3" t="n">
        <v>45392.39261052083</v>
      </c>
      <c r="B2684" t="n">
        <v>3.885786996</v>
      </c>
      <c r="C2684" t="n">
        <v>0.7680492615637549</v>
      </c>
      <c r="D2684" t="n">
        <v>0.0766095498</v>
      </c>
      <c r="E2684" t="n">
        <v>0.4748147907861319</v>
      </c>
      <c r="F2684" t="n">
        <v>8.829819400150001</v>
      </c>
      <c r="G2684" t="n">
        <v>8.951492061134058</v>
      </c>
    </row>
    <row r="2685">
      <c r="A2685" s="3" t="n">
        <v>45392.39261109954</v>
      </c>
      <c r="B2685" t="n">
        <v>2.29364794855</v>
      </c>
      <c r="C2685" t="n">
        <v>1.229957106531122</v>
      </c>
      <c r="D2685" t="n">
        <v>0.0047856452</v>
      </c>
      <c r="E2685" t="n">
        <v>0.3361804199498843</v>
      </c>
      <c r="F2685" t="n">
        <v>8.4802613609</v>
      </c>
      <c r="G2685" t="n">
        <v>8.964388857412962</v>
      </c>
    </row>
    <row r="2686">
      <c r="A2686" s="3" t="n">
        <v>45392.39261165509</v>
      </c>
      <c r="B2686" t="n">
        <v>0.4022295564</v>
      </c>
      <c r="C2686" t="n">
        <v>1.284393363494642</v>
      </c>
      <c r="D2686" t="n">
        <v>-0.22744563345</v>
      </c>
      <c r="E2686" t="n">
        <v>0.4227005610961551</v>
      </c>
      <c r="F2686" t="n">
        <v>9.236834601749999</v>
      </c>
      <c r="G2686" t="n">
        <v>9.099796794680561</v>
      </c>
    </row>
    <row r="2687">
      <c r="A2687" s="3" t="n">
        <v>45392.39261222223</v>
      </c>
      <c r="B2687" t="n">
        <v>-0.4333460568499999</v>
      </c>
      <c r="C2687" t="n">
        <v>1.55982554135758</v>
      </c>
      <c r="D2687" t="n">
        <v>0.7374110467499999</v>
      </c>
      <c r="E2687" t="n">
        <v>-0.05367181830932423</v>
      </c>
      <c r="F2687" t="n">
        <v>9.217672407649999</v>
      </c>
      <c r="G2687" t="n">
        <v>9.019671709441166</v>
      </c>
    </row>
    <row r="2688">
      <c r="A2688" s="3" t="n">
        <v>45392.39261334491</v>
      </c>
      <c r="B2688" t="n">
        <v>2.0829520733</v>
      </c>
      <c r="C2688" t="n">
        <v>0.7566237828153868</v>
      </c>
      <c r="D2688" t="n">
        <v>0.48602738065</v>
      </c>
      <c r="E2688" t="n">
        <v>0.06171432283822856</v>
      </c>
      <c r="F2688" t="n">
        <v>9.639054351499999</v>
      </c>
      <c r="G2688" t="n">
        <v>9.18935265405527</v>
      </c>
    </row>
    <row r="2689">
      <c r="A2689" s="3" t="n">
        <v>45392.39261390046</v>
      </c>
      <c r="B2689" t="n">
        <v>1.0941475538</v>
      </c>
      <c r="C2689" t="n">
        <v>0.08699490644662017</v>
      </c>
      <c r="D2689" t="n">
        <v>-0.22026716565</v>
      </c>
      <c r="E2689" t="n">
        <v>0.1783385021148023</v>
      </c>
      <c r="F2689" t="n">
        <v>8.925581337399999</v>
      </c>
      <c r="G2689" t="n">
        <v>9.350214905793731</v>
      </c>
    </row>
    <row r="2690">
      <c r="A2690" s="3" t="n">
        <v>45392.39261447917</v>
      </c>
      <c r="B2690" t="n">
        <v>-0.01675956485</v>
      </c>
      <c r="C2690" t="n">
        <v>0.1159028761667835</v>
      </c>
      <c r="D2690" t="n">
        <v>-0.04788587195</v>
      </c>
      <c r="E2690" t="n">
        <v>0.4324814257786727</v>
      </c>
      <c r="F2690" t="n">
        <v>9.191341552399999</v>
      </c>
      <c r="G2690" t="n">
        <v>9.466989819452822</v>
      </c>
    </row>
    <row r="2691">
      <c r="A2691" s="3" t="n">
        <v>45392.39261503473</v>
      </c>
      <c r="B2691" t="n">
        <v>-0.5722180274999999</v>
      </c>
      <c r="C2691" t="n">
        <v>0.4338004087740106</v>
      </c>
      <c r="D2691" t="n">
        <v>-0.4333460568499999</v>
      </c>
      <c r="E2691" t="n">
        <v>0.271215798408742</v>
      </c>
      <c r="F2691" t="n">
        <v>9.129088938199999</v>
      </c>
      <c r="G2691" t="n">
        <v>9.354266332365874</v>
      </c>
    </row>
    <row r="2692">
      <c r="A2692" s="3" t="n">
        <v>45392.39261560185</v>
      </c>
      <c r="B2692" t="n">
        <v>-1.58974622485</v>
      </c>
      <c r="C2692" t="n">
        <v>0.4406978440446401</v>
      </c>
      <c r="D2692" t="n">
        <v>1.61369406415</v>
      </c>
      <c r="E2692" t="n">
        <v>-0.1676809366378793</v>
      </c>
      <c r="F2692" t="n">
        <v>10.2567556217</v>
      </c>
      <c r="G2692" t="n">
        <v>9.202791399187788</v>
      </c>
    </row>
    <row r="2693">
      <c r="A2693" s="3" t="n">
        <v>45392.39261616898</v>
      </c>
      <c r="B2693" t="n">
        <v>2.1188640256</v>
      </c>
      <c r="C2693" t="n">
        <v>-0.2665564738332176</v>
      </c>
      <c r="D2693" t="n">
        <v>-0.2729386828</v>
      </c>
      <c r="E2693" t="n">
        <v>-0.1082454369508162</v>
      </c>
      <c r="F2693" t="n">
        <v>9.179367632749999</v>
      </c>
      <c r="G2693" t="n">
        <v>9.266268221625783</v>
      </c>
    </row>
    <row r="2694">
      <c r="A2694" s="3" t="n">
        <v>45392.39261673611</v>
      </c>
      <c r="B2694" t="n">
        <v>0.32800302255</v>
      </c>
      <c r="C2694" t="n">
        <v>-0.1750293863712126</v>
      </c>
      <c r="D2694" t="n">
        <v>0.48602738065</v>
      </c>
      <c r="E2694" t="n">
        <v>-0.04526482185909103</v>
      </c>
      <c r="F2694" t="n">
        <v>9.1554296001</v>
      </c>
      <c r="G2694" t="n">
        <v>9.419603012264595</v>
      </c>
    </row>
    <row r="2695">
      <c r="A2695" s="3" t="n">
        <v>45392.39261729167</v>
      </c>
      <c r="B2695" t="n">
        <v>0.6895251748</v>
      </c>
      <c r="C2695" t="n">
        <v>-0.249244056232052</v>
      </c>
      <c r="D2695" t="n">
        <v>-2.1452046875</v>
      </c>
      <c r="E2695" t="n">
        <v>-0.01297963846911426</v>
      </c>
      <c r="F2695" t="n">
        <v>8.772352431149999</v>
      </c>
      <c r="G2695" t="n">
        <v>9.566771911719723</v>
      </c>
    </row>
    <row r="2696">
      <c r="A2696" s="3" t="n">
        <v>45392.39261784722</v>
      </c>
      <c r="B2696" t="n">
        <v>-1.5658081922</v>
      </c>
      <c r="C2696" t="n">
        <v>-0.05169674985559453</v>
      </c>
      <c r="D2696" t="n">
        <v>-0.53151062335</v>
      </c>
      <c r="E2696" t="n">
        <v>-0.137836328975758</v>
      </c>
      <c r="F2696" t="n">
        <v>9.40921589545</v>
      </c>
      <c r="G2696" t="n">
        <v>9.673847659920307</v>
      </c>
    </row>
    <row r="2697">
      <c r="A2697" s="3" t="n">
        <v>45392.39261842593</v>
      </c>
      <c r="B2697" t="n">
        <v>-2.23378815695</v>
      </c>
      <c r="C2697" t="n">
        <v>-0.1357116233870633</v>
      </c>
      <c r="D2697" t="n">
        <v>1.5394675303</v>
      </c>
      <c r="E2697" t="n">
        <v>-0.5188893962220295</v>
      </c>
      <c r="F2697" t="n">
        <v>10.74996147015</v>
      </c>
      <c r="G2697" t="n">
        <v>9.579826505912264</v>
      </c>
    </row>
    <row r="2698">
      <c r="A2698" s="3" t="n">
        <v>45392.39261899306</v>
      </c>
      <c r="B2698" t="n">
        <v>1.3934268985</v>
      </c>
      <c r="C2698" t="n">
        <v>-0.6817786299390464</v>
      </c>
      <c r="D2698" t="n">
        <v>-0.29209107025</v>
      </c>
      <c r="E2698" t="n">
        <v>-0.3806841863347331</v>
      </c>
      <c r="F2698" t="n">
        <v>9.89044782425</v>
      </c>
      <c r="G2698" t="n">
        <v>9.807709598245831</v>
      </c>
    </row>
    <row r="2699">
      <c r="A2699" s="3" t="n">
        <v>45392.39261954861</v>
      </c>
      <c r="B2699" t="n">
        <v>-0.7781184509</v>
      </c>
      <c r="C2699" t="n">
        <v>-0.6431757694539646</v>
      </c>
      <c r="D2699" t="n">
        <v>-0.3399769422</v>
      </c>
      <c r="E2699" t="n">
        <v>-0.4311030085409103</v>
      </c>
      <c r="F2699" t="n">
        <v>10.1059293447</v>
      </c>
      <c r="G2699" t="n">
        <v>9.952616887620772</v>
      </c>
    </row>
    <row r="2700">
      <c r="A2700" s="3" t="n">
        <v>45392.39262011574</v>
      </c>
      <c r="B2700" t="n">
        <v>1.00556408435</v>
      </c>
      <c r="C2700" t="n">
        <v>-0.4703860024932415</v>
      </c>
      <c r="D2700" t="n">
        <v>-1.3575149462</v>
      </c>
      <c r="E2700" t="n">
        <v>-0.1694147020673663</v>
      </c>
      <c r="F2700" t="n">
        <v>9.440332395899999</v>
      </c>
      <c r="G2700" t="n">
        <v>10.14233343538663</v>
      </c>
    </row>
    <row r="2701">
      <c r="A2701" s="3" t="n">
        <v>45392.39262068287</v>
      </c>
      <c r="B2701" t="n">
        <v>-1.4939842876</v>
      </c>
      <c r="C2701" t="n">
        <v>-0.09088688923379977</v>
      </c>
      <c r="D2701" t="n">
        <v>-0.96486648685</v>
      </c>
      <c r="E2701" t="n">
        <v>-0.5010250402426588</v>
      </c>
      <c r="F2701" t="n">
        <v>9.404420443599999</v>
      </c>
      <c r="G2701" t="n">
        <v>10.06675145791949</v>
      </c>
    </row>
    <row r="2702">
      <c r="A2702" s="3" t="n">
        <v>45392.39262180556</v>
      </c>
      <c r="B2702" t="n">
        <v>-1.10133582825</v>
      </c>
      <c r="C2702" t="n">
        <v>-0.126828581514336</v>
      </c>
      <c r="D2702" t="n">
        <v>0.31603890955</v>
      </c>
      <c r="E2702" t="n">
        <v>-0.5880407715334516</v>
      </c>
      <c r="F2702" t="n">
        <v>10.74996147015</v>
      </c>
      <c r="G2702" t="n">
        <v>10.03395868323989</v>
      </c>
    </row>
    <row r="2703">
      <c r="A2703" s="3" t="n">
        <v>45392.3926218287</v>
      </c>
      <c r="B2703" t="n">
        <v>0.1723812937</v>
      </c>
      <c r="C2703" t="n">
        <v>-0.4298427282896284</v>
      </c>
      <c r="D2703" t="n">
        <v>-0.335191297</v>
      </c>
      <c r="E2703" t="n">
        <v>-0.3953494484969708</v>
      </c>
      <c r="F2703" t="n">
        <v>10.3812608501</v>
      </c>
      <c r="G2703" t="n">
        <v>10.14366679689677</v>
      </c>
    </row>
    <row r="2704">
      <c r="A2704" s="3" t="n">
        <v>45392.39262236111</v>
      </c>
      <c r="B2704" t="n">
        <v>0.821208871</v>
      </c>
      <c r="C2704" t="n">
        <v>-0.1048772984326344</v>
      </c>
      <c r="D2704" t="n">
        <v>0.17956956815</v>
      </c>
      <c r="E2704" t="n">
        <v>-0.1594555575169002</v>
      </c>
      <c r="F2704" t="n">
        <v>10.3884393179</v>
      </c>
      <c r="G2704" t="n">
        <v>10.12346377205597</v>
      </c>
    </row>
    <row r="2705">
      <c r="A2705" s="3" t="n">
        <v>45392.39262293981</v>
      </c>
      <c r="B2705" t="n">
        <v>-0.04549304934999999</v>
      </c>
      <c r="C2705" t="n">
        <v>0.06484410718496514</v>
      </c>
      <c r="D2705" t="n">
        <v>-0.8068421287499999</v>
      </c>
      <c r="E2705" t="n">
        <v>0.02512177988449897</v>
      </c>
      <c r="F2705" t="n">
        <v>9.564837624299999</v>
      </c>
      <c r="G2705" t="n">
        <v>10.1280918707949</v>
      </c>
    </row>
    <row r="2706">
      <c r="A2706" s="3" t="n">
        <v>45392.39262349537</v>
      </c>
      <c r="B2706" t="n">
        <v>-0.29209107025</v>
      </c>
      <c r="C2706" t="n">
        <v>0.6906526195194659</v>
      </c>
      <c r="D2706" t="n">
        <v>0.4381415087</v>
      </c>
      <c r="E2706" t="n">
        <v>-0.06401024476375305</v>
      </c>
      <c r="F2706" t="n">
        <v>10.1202862803</v>
      </c>
      <c r="G2706" t="n">
        <v>9.868865399220541</v>
      </c>
    </row>
    <row r="2707">
      <c r="A2707" s="3" t="n">
        <v>45392.39262518519</v>
      </c>
      <c r="B2707" t="n">
        <v>0.7086873688999999</v>
      </c>
      <c r="C2707" t="n">
        <v>0.5829202143773908</v>
      </c>
      <c r="D2707" t="n">
        <v>-0.4070152016</v>
      </c>
      <c r="E2707" t="n">
        <v>-0.04515873173636373</v>
      </c>
      <c r="F2707" t="n">
        <v>9.471458703</v>
      </c>
      <c r="G2707" t="n">
        <v>9.557568930748161</v>
      </c>
    </row>
    <row r="2708">
      <c r="A2708" s="3" t="n">
        <v>45392.39262521991</v>
      </c>
      <c r="B2708" t="n">
        <v>1.40540081815</v>
      </c>
      <c r="C2708" t="n">
        <v>0.8356676906071119</v>
      </c>
      <c r="D2708" t="n">
        <v>0.62488954465</v>
      </c>
      <c r="E2708" t="n">
        <v>0.02768984206235442</v>
      </c>
      <c r="F2708" t="n">
        <v>9.378089588349999</v>
      </c>
      <c r="G2708" t="n">
        <v>9.401951613747695</v>
      </c>
    </row>
    <row r="2709">
      <c r="A2709" s="3" t="n">
        <v>45392.39262525463</v>
      </c>
      <c r="B2709" t="n">
        <v>1.3263886391</v>
      </c>
      <c r="C2709" t="n">
        <v>1.04288583973963</v>
      </c>
      <c r="D2709" t="n">
        <v>-0.39504128195</v>
      </c>
      <c r="E2709" t="n">
        <v>0.02461946909871802</v>
      </c>
      <c r="F2709" t="n">
        <v>9.2559869892</v>
      </c>
      <c r="G2709" t="n">
        <v>9.14446738841203</v>
      </c>
    </row>
    <row r="2710">
      <c r="A2710" s="3" t="n">
        <v>45392.39262576389</v>
      </c>
      <c r="B2710" t="n">
        <v>1.3623005914</v>
      </c>
      <c r="C2710" t="n">
        <v>1.600460641465739</v>
      </c>
      <c r="D2710" t="n">
        <v>-0.1077358569</v>
      </c>
      <c r="E2710" t="n">
        <v>0.144183677473427</v>
      </c>
      <c r="F2710" t="n">
        <v>8.6837689617</v>
      </c>
      <c r="G2710" t="n">
        <v>9.024422677046644</v>
      </c>
    </row>
    <row r="2711">
      <c r="A2711" s="3" t="n">
        <v>45392.39262631944</v>
      </c>
      <c r="B2711" t="n">
        <v>0.25378629535</v>
      </c>
      <c r="C2711" t="n">
        <v>2.085404467298374</v>
      </c>
      <c r="D2711" t="n">
        <v>0.6799538843999999</v>
      </c>
      <c r="E2711" t="n">
        <v>-0.09768687520617747</v>
      </c>
      <c r="F2711" t="n">
        <v>9.174581987549999</v>
      </c>
      <c r="G2711" t="n">
        <v>8.632510493663659</v>
      </c>
    </row>
    <row r="2712">
      <c r="A2712" s="3" t="n">
        <v>45392.39262688658</v>
      </c>
      <c r="B2712" t="n">
        <v>3.73495091235</v>
      </c>
      <c r="C2712" t="n">
        <v>1.945060836227977</v>
      </c>
      <c r="D2712" t="n">
        <v>-0.4333460568499999</v>
      </c>
      <c r="E2712" t="n">
        <v>0.06049157759696991</v>
      </c>
      <c r="F2712" t="n">
        <v>8.540121152499999</v>
      </c>
      <c r="G2712" t="n">
        <v>8.570813063865874</v>
      </c>
    </row>
    <row r="2713">
      <c r="A2713" s="3" t="n">
        <v>45392.39262800926</v>
      </c>
      <c r="B2713" t="n">
        <v>1.5370747077</v>
      </c>
      <c r="C2713" t="n">
        <v>1.787679899520867</v>
      </c>
      <c r="D2713" t="n">
        <v>0.09336911464999999</v>
      </c>
      <c r="E2713" t="n">
        <v>0.01696516161013989</v>
      </c>
      <c r="F2713" t="n">
        <v>8.137891596099999</v>
      </c>
      <c r="G2713" t="n">
        <v>8.532722023645361</v>
      </c>
    </row>
    <row r="2714">
      <c r="A2714" s="3" t="n">
        <v>45392.39262804398</v>
      </c>
      <c r="B2714" t="n">
        <v>2.91374204135</v>
      </c>
      <c r="C2714" t="n">
        <v>1.59762937703124</v>
      </c>
      <c r="D2714" t="n">
        <v>0.1077358569</v>
      </c>
      <c r="E2714" t="n">
        <v>0.2374662695820519</v>
      </c>
      <c r="F2714" t="n">
        <v>8.638275912349998</v>
      </c>
      <c r="G2714" t="n">
        <v>8.596594540981958</v>
      </c>
    </row>
    <row r="2715">
      <c r="A2715" s="3" t="n">
        <v>45392.39262857639</v>
      </c>
      <c r="B2715" t="n">
        <v>1.28089558975</v>
      </c>
      <c r="C2715" t="n">
        <v>1.45599814881737</v>
      </c>
      <c r="D2715" t="n">
        <v>-0.39264845935</v>
      </c>
      <c r="E2715" t="n">
        <v>0.1678784183379958</v>
      </c>
      <c r="F2715" t="n">
        <v>7.92241007565</v>
      </c>
      <c r="G2715" t="n">
        <v>8.653474962587202</v>
      </c>
    </row>
    <row r="2716">
      <c r="A2716" s="3" t="n">
        <v>45392.39262914352</v>
      </c>
      <c r="B2716" t="n">
        <v>-0.7733229990499999</v>
      </c>
      <c r="C2716" t="n">
        <v>1.27974921751026</v>
      </c>
      <c r="D2716" t="n">
        <v>1.2617432023</v>
      </c>
      <c r="E2716" t="n">
        <v>0.05609835841223786</v>
      </c>
      <c r="F2716" t="n">
        <v>9.586382834349999</v>
      </c>
      <c r="G2716" t="n">
        <v>8.554436575567623</v>
      </c>
    </row>
    <row r="2717">
      <c r="A2717" s="3" t="n">
        <v>45392.39262971064</v>
      </c>
      <c r="B2717" t="n">
        <v>1.06542387595</v>
      </c>
      <c r="C2717" t="n">
        <v>0.3626042897892784</v>
      </c>
      <c r="D2717" t="n">
        <v>-0.07182390459999999</v>
      </c>
      <c r="E2717" t="n">
        <v>0.3898081654825186</v>
      </c>
      <c r="F2717" t="n">
        <v>8.839390690549999</v>
      </c>
      <c r="G2717" t="n">
        <v>8.701962697679043</v>
      </c>
    </row>
    <row r="2718">
      <c r="A2718" s="3" t="n">
        <v>45392.39263027778</v>
      </c>
      <c r="B2718" t="n">
        <v>0.86430909775</v>
      </c>
      <c r="C2718" t="n">
        <v>0.6450416160575776</v>
      </c>
      <c r="D2718" t="n">
        <v>0.48842020325</v>
      </c>
      <c r="E2718" t="n">
        <v>0.3317014097221455</v>
      </c>
      <c r="F2718" t="n">
        <v>8.76517396335</v>
      </c>
      <c r="G2718" t="n">
        <v>8.749898265799441</v>
      </c>
    </row>
    <row r="2719">
      <c r="A2719" s="3" t="n">
        <v>45392.39263083333</v>
      </c>
      <c r="B2719" t="n">
        <v>1.2593503797</v>
      </c>
      <c r="C2719" t="n">
        <v>0.7836202787212142</v>
      </c>
      <c r="D2719" t="n">
        <v>-0.4405343312999999</v>
      </c>
      <c r="E2719" t="n">
        <v>0.3979458105179499</v>
      </c>
      <c r="F2719" t="n">
        <v>8.252815727449999</v>
      </c>
      <c r="G2719" t="n">
        <v>8.717535840753637</v>
      </c>
    </row>
    <row r="2720">
      <c r="A2720" s="3" t="n">
        <v>45392.39263195602</v>
      </c>
      <c r="B2720" t="n">
        <v>0.4357486861</v>
      </c>
      <c r="C2720" t="n">
        <v>1.392639851974363</v>
      </c>
      <c r="D2720" t="n">
        <v>0.50038431625</v>
      </c>
      <c r="E2720" t="n">
        <v>0.2244856938806533</v>
      </c>
      <c r="F2720" t="n">
        <v>8.353373116549999</v>
      </c>
      <c r="G2720" t="n">
        <v>8.671041027247576</v>
      </c>
    </row>
    <row r="2721">
      <c r="A2721" s="3" t="n">
        <v>45392.39263199074</v>
      </c>
      <c r="B2721" t="n">
        <v>-0.2394195531</v>
      </c>
      <c r="C2721" t="n">
        <v>1.346629861871216</v>
      </c>
      <c r="D2721" t="n">
        <v>1.422160383</v>
      </c>
      <c r="E2721" t="n">
        <v>0.089656577556294</v>
      </c>
      <c r="F2721" t="n">
        <v>9.30865850635</v>
      </c>
      <c r="G2721" t="n">
        <v>8.59128409142135</v>
      </c>
    </row>
    <row r="2722">
      <c r="A2722" s="3" t="n">
        <v>45392.39263364583</v>
      </c>
      <c r="B2722" t="n">
        <v>4.077320677149999</v>
      </c>
      <c r="C2722" t="n">
        <v>0.6715990072085096</v>
      </c>
      <c r="D2722" t="n">
        <v>-0.7805112734999999</v>
      </c>
      <c r="E2722" t="n">
        <v>0.3320340128864812</v>
      </c>
      <c r="F2722" t="n">
        <v>8.56645200775</v>
      </c>
      <c r="G2722" t="n">
        <v>8.875618055802704</v>
      </c>
    </row>
    <row r="2723">
      <c r="A2723" s="3" t="n">
        <v>45392.39263368055</v>
      </c>
      <c r="B2723" t="n">
        <v>0.7110801915</v>
      </c>
      <c r="C2723" t="n">
        <v>0.331622842225525</v>
      </c>
      <c r="D2723" t="n">
        <v>0.4333460568499999</v>
      </c>
      <c r="E2723" t="n">
        <v>0.41209692076457</v>
      </c>
      <c r="F2723" t="n">
        <v>8.889669385099999</v>
      </c>
      <c r="G2723" t="n">
        <v>9.105410244580911</v>
      </c>
    </row>
    <row r="2724">
      <c r="A2724" s="3" t="n">
        <v>45392.39263371528</v>
      </c>
      <c r="B2724" t="n">
        <v>0.01436674225</v>
      </c>
      <c r="C2724" t="n">
        <v>-0.0103790474731939</v>
      </c>
      <c r="D2724" t="n">
        <v>-0.4453199764999999</v>
      </c>
      <c r="E2724" t="n">
        <v>0.4081630825551293</v>
      </c>
      <c r="F2724" t="n">
        <v>8.997405241999999</v>
      </c>
      <c r="G2724" t="n">
        <v>9.294891684199326</v>
      </c>
    </row>
    <row r="2725">
      <c r="A2725" s="3" t="n">
        <v>45392.3926347801</v>
      </c>
      <c r="B2725" t="n">
        <v>-2.9664135585</v>
      </c>
      <c r="C2725" t="n">
        <v>-0.03166462132109588</v>
      </c>
      <c r="D2725" t="n">
        <v>1.3311742843</v>
      </c>
      <c r="E2725" t="n">
        <v>0.1784429920848489</v>
      </c>
      <c r="F2725" t="n">
        <v>9.909600211699999</v>
      </c>
      <c r="G2725" t="n">
        <v>9.314820099980794</v>
      </c>
    </row>
    <row r="2726">
      <c r="A2726" s="3" t="n">
        <v>45392.39263482639</v>
      </c>
      <c r="B2726" t="n">
        <v>-0.9600710349999999</v>
      </c>
      <c r="C2726" t="n">
        <v>-0.4434606905223789</v>
      </c>
      <c r="D2726" t="n">
        <v>0.8858543077999999</v>
      </c>
      <c r="E2726" t="n">
        <v>0.3715972392918425</v>
      </c>
      <c r="F2726" t="n">
        <v>9.7803093381</v>
      </c>
      <c r="G2726" t="n">
        <v>9.281418055738371</v>
      </c>
    </row>
    <row r="2727">
      <c r="A2727" s="3" t="n">
        <v>45392.39263591435</v>
      </c>
      <c r="B2727" t="n">
        <v>0.86430909775</v>
      </c>
      <c r="C2727" t="n">
        <v>-0.7556381802014007</v>
      </c>
      <c r="D2727" t="n">
        <v>0.05267151714999999</v>
      </c>
      <c r="E2727" t="n">
        <v>0.6929078518482538</v>
      </c>
      <c r="F2727" t="n">
        <v>9.124303293000001</v>
      </c>
      <c r="G2727" t="n">
        <v>9.429016161861098</v>
      </c>
    </row>
    <row r="2728">
      <c r="A2728" s="3" t="n">
        <v>45392.39263648148</v>
      </c>
      <c r="B2728" t="n">
        <v>0.2346339079</v>
      </c>
      <c r="C2728" t="n">
        <v>-0.2491670203101407</v>
      </c>
      <c r="D2728" t="n">
        <v>-0.3136362803</v>
      </c>
      <c r="E2728" t="n">
        <v>0.5941989134062954</v>
      </c>
      <c r="F2728" t="n">
        <v>9.030924371699999</v>
      </c>
      <c r="G2728" t="n">
        <v>9.4292572362921</v>
      </c>
    </row>
    <row r="2729">
      <c r="A2729" s="3" t="n">
        <v>45392.39263703704</v>
      </c>
      <c r="B2729" t="n">
        <v>0.5434845429999999</v>
      </c>
      <c r="C2729" t="n">
        <v>0.05415899622261092</v>
      </c>
      <c r="D2729" t="n">
        <v>0.6440419320999999</v>
      </c>
      <c r="E2729" t="n">
        <v>0.3926611691341502</v>
      </c>
      <c r="F2729" t="n">
        <v>9.1314817608</v>
      </c>
      <c r="G2729" t="n">
        <v>9.373667086371237</v>
      </c>
    </row>
    <row r="2730">
      <c r="A2730" s="3" t="n">
        <v>45392.39263760416</v>
      </c>
      <c r="B2730" t="n">
        <v>-1.2330097178</v>
      </c>
      <c r="C2730" t="n">
        <v>0.3640316716990687</v>
      </c>
      <c r="D2730" t="n">
        <v>1.8028349227</v>
      </c>
      <c r="E2730" t="n">
        <v>0.03290108215675987</v>
      </c>
      <c r="F2730" t="n">
        <v>9.603142399199999</v>
      </c>
      <c r="G2730" t="n">
        <v>9.251591666957484</v>
      </c>
    </row>
    <row r="2731">
      <c r="A2731" s="3" t="n">
        <v>45392.3926381713</v>
      </c>
      <c r="B2731" t="n">
        <v>0.9672593094499999</v>
      </c>
      <c r="C2731" t="n">
        <v>-0.2945693867217957</v>
      </c>
      <c r="D2731" t="n">
        <v>-0.3136362803</v>
      </c>
      <c r="E2731" t="n">
        <v>0.2960118100667841</v>
      </c>
      <c r="F2731" t="n">
        <v>9.801864354799999</v>
      </c>
      <c r="G2731" t="n">
        <v>9.511254500167857</v>
      </c>
    </row>
    <row r="2732">
      <c r="A2732" s="3" t="n">
        <v>45392.39263873843</v>
      </c>
      <c r="B2732" t="n">
        <v>-0.3423697648</v>
      </c>
      <c r="C2732" t="n">
        <v>-0.2878165823941733</v>
      </c>
      <c r="D2732" t="n">
        <v>-0.5363060752</v>
      </c>
      <c r="E2732" t="n">
        <v>0.3579870263699312</v>
      </c>
      <c r="F2732" t="n">
        <v>9.423582637699999</v>
      </c>
      <c r="G2732" t="n">
        <v>9.769933993837324</v>
      </c>
    </row>
    <row r="2733">
      <c r="A2733" s="3" t="n">
        <v>45392.39263930556</v>
      </c>
      <c r="B2733" t="n">
        <v>-0.6057371572</v>
      </c>
      <c r="C2733" t="n">
        <v>-0.3116020976343832</v>
      </c>
      <c r="D2733" t="n">
        <v>-0.5123582359</v>
      </c>
      <c r="E2733" t="n">
        <v>0.5337667471924258</v>
      </c>
      <c r="F2733" t="n">
        <v>9.51695175235</v>
      </c>
      <c r="G2733" t="n">
        <v>9.896079927358768</v>
      </c>
    </row>
    <row r="2734">
      <c r="A2734" s="3" t="n">
        <v>45392.39263986111</v>
      </c>
      <c r="B2734" t="n">
        <v>-0.6200940927999999</v>
      </c>
      <c r="C2734" t="n">
        <v>-0.08987287248007014</v>
      </c>
      <c r="D2734" t="n">
        <v>0.96486648685</v>
      </c>
      <c r="E2734" t="n">
        <v>0.1531327599332172</v>
      </c>
      <c r="F2734" t="n">
        <v>9.95748608365</v>
      </c>
      <c r="G2734" t="n">
        <v>9.880335636525318</v>
      </c>
    </row>
    <row r="2735">
      <c r="A2735" s="3" t="n">
        <v>45392.39264042824</v>
      </c>
      <c r="B2735" t="n">
        <v>-1.18033820065</v>
      </c>
      <c r="C2735" t="n">
        <v>0.2101558008609564</v>
      </c>
      <c r="D2735" t="n">
        <v>1.7764942608</v>
      </c>
      <c r="E2735" t="n">
        <v>-0.08924549833263438</v>
      </c>
      <c r="F2735" t="n">
        <v>10.85051885925</v>
      </c>
      <c r="G2735" t="n">
        <v>9.708432011259816</v>
      </c>
    </row>
    <row r="2736">
      <c r="A2736" s="3" t="n">
        <v>45392.39264098379</v>
      </c>
      <c r="B2736" t="n">
        <v>2.5163079368</v>
      </c>
      <c r="C2736" t="n">
        <v>-0.3797937928052459</v>
      </c>
      <c r="D2736" t="n">
        <v>-0.7278397563499999</v>
      </c>
      <c r="E2736" t="n">
        <v>0.1583238152445226</v>
      </c>
      <c r="F2736" t="n">
        <v>9.449913492949999</v>
      </c>
      <c r="G2736" t="n">
        <v>9.767622824742686</v>
      </c>
    </row>
    <row r="2737">
      <c r="A2737" s="3" t="n">
        <v>45392.3926415625</v>
      </c>
      <c r="B2737" t="n">
        <v>-1.07978081155</v>
      </c>
      <c r="C2737" t="n">
        <v>-0.2091520708030309</v>
      </c>
      <c r="D2737" t="n">
        <v>0.4309532342499999</v>
      </c>
      <c r="E2737" t="n">
        <v>0.2956371457462713</v>
      </c>
      <c r="F2737" t="n">
        <v>9.3589372009</v>
      </c>
      <c r="G2737" t="n">
        <v>9.836356765938373</v>
      </c>
    </row>
    <row r="2738">
      <c r="A2738" s="3" t="n">
        <v>45392.39264211806</v>
      </c>
      <c r="B2738" t="n">
        <v>0.7613588860499999</v>
      </c>
      <c r="C2738" t="n">
        <v>-0.2347623315822851</v>
      </c>
      <c r="D2738" t="n">
        <v>-1.92733034445</v>
      </c>
      <c r="E2738" t="n">
        <v>0.1897002490678328</v>
      </c>
      <c r="F2738" t="n">
        <v>9.28471066705</v>
      </c>
      <c r="G2738" t="n">
        <v>9.787802990259468</v>
      </c>
    </row>
    <row r="2739">
      <c r="A2739" s="3" t="n">
        <v>45392.39264268518</v>
      </c>
      <c r="B2739" t="n">
        <v>-1.2617432023</v>
      </c>
      <c r="C2739" t="n">
        <v>-0.2756441066558283</v>
      </c>
      <c r="D2739" t="n">
        <v>0.55545846265</v>
      </c>
      <c r="E2739" t="n">
        <v>-0.1902299910424248</v>
      </c>
      <c r="F2739" t="n">
        <v>9.58399001175</v>
      </c>
      <c r="G2739" t="n">
        <v>9.732674530105621</v>
      </c>
    </row>
    <row r="2740">
      <c r="A2740" s="3" t="n">
        <v>45392.39264325231</v>
      </c>
      <c r="B2740" t="n">
        <v>-2.5570055343</v>
      </c>
      <c r="C2740" t="n">
        <v>-0.5541928790355493</v>
      </c>
      <c r="D2740" t="n">
        <v>1.09894300565</v>
      </c>
      <c r="E2740" t="n">
        <v>-0.387570626270514</v>
      </c>
      <c r="F2740" t="n">
        <v>10.70447822745</v>
      </c>
      <c r="G2740" t="n">
        <v>9.587956447355504</v>
      </c>
    </row>
    <row r="2741">
      <c r="A2741" s="3" t="n">
        <v>45392.39264381945</v>
      </c>
      <c r="B2741" t="n">
        <v>1.769315793</v>
      </c>
      <c r="C2741" t="n">
        <v>-0.6896470607156198</v>
      </c>
      <c r="D2741" t="n">
        <v>0.12688824435</v>
      </c>
      <c r="E2741" t="n">
        <v>-0.1354767209735435</v>
      </c>
      <c r="F2741" t="n">
        <v>9.5768017373</v>
      </c>
      <c r="G2741" t="n">
        <v>9.743159461967627</v>
      </c>
    </row>
    <row r="2742">
      <c r="A2742" s="3" t="n">
        <v>45392.392644375</v>
      </c>
      <c r="B2742" t="n">
        <v>-0.45968671875</v>
      </c>
      <c r="C2742" t="n">
        <v>0.09396551441340351</v>
      </c>
      <c r="D2742" t="n">
        <v>-1.2210456048</v>
      </c>
      <c r="E2742" t="n">
        <v>-0.3354570366416093</v>
      </c>
      <c r="F2742" t="n">
        <v>9.404420443599999</v>
      </c>
      <c r="G2742" t="n">
        <v>9.617667190816226</v>
      </c>
    </row>
    <row r="2743">
      <c r="A2743" s="3" t="n">
        <v>45392.39264494213</v>
      </c>
      <c r="B2743" t="n">
        <v>0.19392650375</v>
      </c>
      <c r="C2743" t="n">
        <v>0.5933391056523327</v>
      </c>
      <c r="D2743" t="n">
        <v>-1.23780516965</v>
      </c>
      <c r="E2743" t="n">
        <v>-0.4221675730975535</v>
      </c>
      <c r="F2743" t="n">
        <v>9.435546750699999</v>
      </c>
      <c r="G2743" t="n">
        <v>9.410588917887321</v>
      </c>
    </row>
    <row r="2744">
      <c r="A2744" s="3" t="n">
        <v>45392.39264550926</v>
      </c>
      <c r="B2744" t="n">
        <v>0.18435521335</v>
      </c>
      <c r="C2744" t="n">
        <v>1.479936112889398</v>
      </c>
      <c r="D2744" t="n">
        <v>-0.4357486861</v>
      </c>
      <c r="E2744" t="n">
        <v>-1.060688246950936</v>
      </c>
      <c r="F2744" t="n">
        <v>8.805871560849999</v>
      </c>
      <c r="G2744" t="n">
        <v>9.011466080776133</v>
      </c>
    </row>
    <row r="2745">
      <c r="A2745" s="3" t="n">
        <v>45392.39264606481</v>
      </c>
      <c r="B2745" t="n">
        <v>2.8179801041</v>
      </c>
      <c r="C2745" t="n">
        <v>1.442265181325528</v>
      </c>
      <c r="D2745" t="n">
        <v>-0.16040737405</v>
      </c>
      <c r="E2745" t="n">
        <v>-1.01680556839942</v>
      </c>
      <c r="F2745" t="n">
        <v>9.421180008449999</v>
      </c>
      <c r="G2745" t="n">
        <v>8.792891945240234</v>
      </c>
    </row>
    <row r="2746">
      <c r="A2746" s="3" t="n">
        <v>45392.39264663195</v>
      </c>
      <c r="B2746" t="n">
        <v>2.580953373599999</v>
      </c>
      <c r="C2746" t="n">
        <v>1.401485976038815</v>
      </c>
      <c r="D2746" t="n">
        <v>-1.75734187335</v>
      </c>
      <c r="E2746" t="n">
        <v>-0.9706611883304223</v>
      </c>
      <c r="F2746" t="n">
        <v>8.3007015994</v>
      </c>
      <c r="G2746" t="n">
        <v>8.886998958869254</v>
      </c>
    </row>
    <row r="2747">
      <c r="A2747" s="3" t="n">
        <v>45392.3926477662</v>
      </c>
      <c r="B2747" t="n">
        <v>1.5945416767</v>
      </c>
      <c r="C2747" t="n">
        <v>1.44495551802751</v>
      </c>
      <c r="D2747" t="n">
        <v>-1.21146450775</v>
      </c>
      <c r="E2747" t="n">
        <v>-0.7298181622650368</v>
      </c>
      <c r="F2747" t="n">
        <v>8.66222375165</v>
      </c>
      <c r="G2747" t="n">
        <v>8.922483007483125</v>
      </c>
    </row>
    <row r="2748">
      <c r="A2748" s="3" t="n">
        <v>45392.39264780092</v>
      </c>
      <c r="B2748" t="n">
        <v>0.9097923404499999</v>
      </c>
      <c r="C2748" t="n">
        <v>1.308563966907113</v>
      </c>
      <c r="D2748" t="n">
        <v>-1.00077843915</v>
      </c>
      <c r="E2748" t="n">
        <v>-0.7965707029742447</v>
      </c>
      <c r="F2748" t="n">
        <v>8.592792669650001</v>
      </c>
      <c r="G2748" t="n">
        <v>8.968162680354338</v>
      </c>
    </row>
    <row r="2749">
      <c r="A2749" s="3" t="n">
        <v>45392.39264833333</v>
      </c>
      <c r="B2749" t="n">
        <v>-1.1252738609</v>
      </c>
      <c r="C2749" t="n">
        <v>1.450188154449188</v>
      </c>
      <c r="D2749" t="n">
        <v>0.73501822415</v>
      </c>
      <c r="E2749" t="n">
        <v>-0.8855689777177181</v>
      </c>
      <c r="F2749" t="n">
        <v>9.849750226749999</v>
      </c>
      <c r="G2749" t="n">
        <v>8.96918412638837</v>
      </c>
    </row>
    <row r="2750">
      <c r="A2750" s="3" t="n">
        <v>45392.39264888889</v>
      </c>
      <c r="B2750" t="n">
        <v>2.9281087836</v>
      </c>
      <c r="C2750" t="n">
        <v>0.8981648081367157</v>
      </c>
      <c r="D2750" t="n">
        <v>-1.69030361395</v>
      </c>
      <c r="E2750" t="n">
        <v>-0.7767987135469719</v>
      </c>
      <c r="F2750" t="n">
        <v>9.260772634399999</v>
      </c>
      <c r="G2750" t="n">
        <v>8.925552146043264</v>
      </c>
    </row>
    <row r="2751">
      <c r="A2751" s="3" t="n">
        <v>45392.39264945602</v>
      </c>
      <c r="B2751" t="n">
        <v>-0.21787434305</v>
      </c>
      <c r="C2751" t="n">
        <v>0.8946538217027996</v>
      </c>
      <c r="D2751" t="n">
        <v>-0.2011147782</v>
      </c>
      <c r="E2751" t="n">
        <v>-0.5276340477472042</v>
      </c>
      <c r="F2751" t="n">
        <v>8.8202383031</v>
      </c>
      <c r="G2751" t="n">
        <v>9.059670908874033</v>
      </c>
    </row>
    <row r="2752">
      <c r="A2752" s="3" t="n">
        <v>45392.39265002315</v>
      </c>
      <c r="B2752" t="n">
        <v>2.37025749835</v>
      </c>
      <c r="C2752" t="n">
        <v>0.9327765678057136</v>
      </c>
      <c r="D2752" t="n">
        <v>-1.3694790592</v>
      </c>
      <c r="E2752" t="n">
        <v>-0.5946376981306544</v>
      </c>
      <c r="F2752" t="n">
        <v>8.6837689617</v>
      </c>
      <c r="G2752" t="n">
        <v>8.912614957338835</v>
      </c>
    </row>
    <row r="2753">
      <c r="A2753" s="3" t="n">
        <v>45392.39265114583</v>
      </c>
      <c r="B2753" t="n">
        <v>1.93211598965</v>
      </c>
      <c r="C2753" t="n">
        <v>1.094962557278908</v>
      </c>
      <c r="D2753" t="n">
        <v>-0.35673650705</v>
      </c>
      <c r="E2753" t="n">
        <v>-0.5613867083012836</v>
      </c>
      <c r="F2753" t="n">
        <v>8.45871615085</v>
      </c>
      <c r="G2753" t="n">
        <v>8.865372483922402</v>
      </c>
    </row>
    <row r="2754">
      <c r="A2754" s="3" t="n">
        <v>45392.39265116898</v>
      </c>
      <c r="B2754" t="n">
        <v>-1.41497210855</v>
      </c>
      <c r="C2754" t="n">
        <v>1.052943850866437</v>
      </c>
      <c r="D2754" t="n">
        <v>-0.1316836962</v>
      </c>
      <c r="E2754" t="n">
        <v>-0.7626950821163192</v>
      </c>
      <c r="F2754" t="n">
        <v>9.057265033599998</v>
      </c>
      <c r="G2754" t="n">
        <v>8.649246810581143</v>
      </c>
    </row>
    <row r="2755">
      <c r="A2755" s="3" t="n">
        <v>45392.39265171297</v>
      </c>
      <c r="B2755" t="n">
        <v>1.4724292709</v>
      </c>
      <c r="C2755" t="n">
        <v>0.2931944898199308</v>
      </c>
      <c r="D2755" t="n">
        <v>-0.4477127990999999</v>
      </c>
      <c r="E2755" t="n">
        <v>-0.3503172202596745</v>
      </c>
      <c r="F2755" t="n">
        <v>9.0524793884</v>
      </c>
      <c r="G2755" t="n">
        <v>8.822935909067041</v>
      </c>
    </row>
    <row r="2756">
      <c r="A2756" s="3" t="n">
        <v>45392.39265228009</v>
      </c>
      <c r="B2756" t="n">
        <v>0.277724328</v>
      </c>
      <c r="C2756" t="n">
        <v>0.4371322009670175</v>
      </c>
      <c r="D2756" t="n">
        <v>-0.6655871421499999</v>
      </c>
      <c r="E2756" t="n">
        <v>-0.2658611389155019</v>
      </c>
      <c r="F2756" t="n">
        <v>8.506602022799999</v>
      </c>
      <c r="G2756" t="n">
        <v>9.072763998168206</v>
      </c>
    </row>
    <row r="2757">
      <c r="A2757" s="3" t="n">
        <v>45392.39265284722</v>
      </c>
      <c r="B2757" t="n">
        <v>0.7709301764499999</v>
      </c>
      <c r="C2757" t="n">
        <v>0.1760810295722615</v>
      </c>
      <c r="D2757" t="n">
        <v>0.05267151714999999</v>
      </c>
      <c r="E2757" t="n">
        <v>0.04971608086748275</v>
      </c>
      <c r="F2757" t="n">
        <v>9.402027621</v>
      </c>
      <c r="G2757" t="n">
        <v>9.193712452908301</v>
      </c>
    </row>
    <row r="2758">
      <c r="A2758" s="3" t="n">
        <v>45392.39265340278</v>
      </c>
      <c r="B2758" t="n">
        <v>-0.7182586593</v>
      </c>
      <c r="C2758" t="n">
        <v>0.2565685951124717</v>
      </c>
      <c r="D2758" t="n">
        <v>-0.6200940927999999</v>
      </c>
      <c r="E2758" t="n">
        <v>-0.001337773359673666</v>
      </c>
      <c r="F2758" t="n">
        <v>8.853757432799998</v>
      </c>
      <c r="G2758" t="n">
        <v>9.198014166219023</v>
      </c>
    </row>
    <row r="2759">
      <c r="A2759" s="3" t="n">
        <v>45392.39265452547</v>
      </c>
      <c r="B2759" t="n">
        <v>-0.6727754166</v>
      </c>
      <c r="C2759" t="n">
        <v>0.1239282133433571</v>
      </c>
      <c r="D2759" t="n">
        <v>1.491591465</v>
      </c>
      <c r="E2759" t="n">
        <v>0.1964874795374131</v>
      </c>
      <c r="F2759" t="n">
        <v>10.0795886828</v>
      </c>
      <c r="G2759" t="n">
        <v>9.152311611164478</v>
      </c>
    </row>
    <row r="2760">
      <c r="A2760" s="3" t="n">
        <v>45392.39265456019</v>
      </c>
      <c r="B2760" t="n">
        <v>1.54187015955</v>
      </c>
      <c r="C2760" t="n">
        <v>-0.6265554864651532</v>
      </c>
      <c r="D2760" t="n">
        <v>0.2059004234</v>
      </c>
      <c r="E2760" t="n">
        <v>0.4751354385240106</v>
      </c>
      <c r="F2760" t="n">
        <v>9.354141749049999</v>
      </c>
      <c r="G2760" t="n">
        <v>9.223986518690586</v>
      </c>
    </row>
    <row r="2761">
      <c r="A2761" s="3" t="n">
        <v>45392.39265510417</v>
      </c>
      <c r="B2761" t="n">
        <v>-0.6416491095</v>
      </c>
      <c r="C2761" t="n">
        <v>-0.8793814844728463</v>
      </c>
      <c r="D2761" t="n">
        <v>0.4572938961499999</v>
      </c>
      <c r="E2761" t="n">
        <v>0.6900894343538482</v>
      </c>
      <c r="F2761" t="n">
        <v>8.650249832</v>
      </c>
      <c r="G2761" t="n">
        <v>9.385286183593966</v>
      </c>
    </row>
    <row r="2762">
      <c r="A2762" s="3" t="n">
        <v>45392.39265565972</v>
      </c>
      <c r="B2762" t="n">
        <v>-1.58017493445</v>
      </c>
      <c r="C2762" t="n">
        <v>-1.145689911781238</v>
      </c>
      <c r="D2762" t="n">
        <v>0.02393803265</v>
      </c>
      <c r="E2762" t="n">
        <v>0.6675143888979038</v>
      </c>
      <c r="F2762" t="n">
        <v>8.959100467099999</v>
      </c>
      <c r="G2762" t="n">
        <v>9.369794625446762</v>
      </c>
    </row>
    <row r="2763">
      <c r="A2763" s="3" t="n">
        <v>45392.39265678241</v>
      </c>
      <c r="B2763" t="n">
        <v>-2.78205834515</v>
      </c>
      <c r="C2763" t="n">
        <v>-0.9859485212769259</v>
      </c>
      <c r="D2763" t="n">
        <v>1.54665580475</v>
      </c>
      <c r="E2763" t="n">
        <v>0.7314870529329857</v>
      </c>
      <c r="F2763" t="n">
        <v>9.651028271149999</v>
      </c>
      <c r="G2763" t="n">
        <v>9.395103966084758</v>
      </c>
    </row>
    <row r="2764">
      <c r="A2764" s="3" t="n">
        <v>45392.39265681713</v>
      </c>
      <c r="B2764" t="n">
        <v>-1.47483190015</v>
      </c>
      <c r="C2764" t="n">
        <v>-1.464464213760843</v>
      </c>
      <c r="D2764" t="n">
        <v>0.9792332290999999</v>
      </c>
      <c r="E2764" t="n">
        <v>0.8071745947583937</v>
      </c>
      <c r="F2764" t="n">
        <v>9.904814566500001</v>
      </c>
      <c r="G2764" t="n">
        <v>9.393490806448744</v>
      </c>
    </row>
    <row r="2765">
      <c r="A2765" s="3" t="n">
        <v>45392.39265791667</v>
      </c>
      <c r="B2765" t="n">
        <v>-0.42377476645</v>
      </c>
      <c r="C2765" t="n">
        <v>-1.509367766863291</v>
      </c>
      <c r="D2765" t="n">
        <v>0.7326254015499999</v>
      </c>
      <c r="E2765" t="n">
        <v>1.213330285775645</v>
      </c>
      <c r="F2765" t="n">
        <v>9.888055001649999</v>
      </c>
      <c r="G2765" t="n">
        <v>9.71642388238604</v>
      </c>
    </row>
    <row r="2766">
      <c r="A2766" s="3" t="n">
        <v>45392.39265847222</v>
      </c>
      <c r="B2766" t="n">
        <v>-0.6895251748</v>
      </c>
      <c r="C2766" t="n">
        <v>-1.244721120973081</v>
      </c>
      <c r="D2766" t="n">
        <v>0.56742257565</v>
      </c>
      <c r="E2766" t="n">
        <v>1.261783640444176</v>
      </c>
      <c r="F2766" t="n">
        <v>9.3349893616</v>
      </c>
      <c r="G2766" t="n">
        <v>9.993972399325086</v>
      </c>
    </row>
    <row r="2767">
      <c r="A2767" s="3" t="n">
        <v>45392.39265905093</v>
      </c>
      <c r="B2767" t="n">
        <v>-0.5770036727</v>
      </c>
      <c r="C2767" t="n">
        <v>-0.9372866209954571</v>
      </c>
      <c r="D2767" t="n">
        <v>1.7046703562</v>
      </c>
      <c r="E2767" t="n">
        <v>1.207409309389397</v>
      </c>
      <c r="F2767" t="n">
        <v>9.65820673895</v>
      </c>
      <c r="G2767" t="n">
        <v>9.948063630308653</v>
      </c>
    </row>
    <row r="2768">
      <c r="A2768" s="3" t="n">
        <v>45392.39265961805</v>
      </c>
      <c r="B2768" t="n">
        <v>-2.85148942715</v>
      </c>
      <c r="C2768" t="n">
        <v>-0.6461433440375308</v>
      </c>
      <c r="D2768" t="n">
        <v>2.09253317035</v>
      </c>
      <c r="E2768" t="n">
        <v>0.9256970351600258</v>
      </c>
      <c r="F2768" t="n">
        <v>10.37167975305</v>
      </c>
      <c r="G2768" t="n">
        <v>9.816856665310866</v>
      </c>
    </row>
    <row r="2769">
      <c r="A2769" s="3" t="n">
        <v>45392.39266017361</v>
      </c>
      <c r="B2769" t="n">
        <v>0.8307899680499999</v>
      </c>
      <c r="C2769" t="n">
        <v>-1.025285623249187</v>
      </c>
      <c r="D2769" t="n">
        <v>0.9792332290999999</v>
      </c>
      <c r="E2769" t="n">
        <v>1.07822877774639</v>
      </c>
      <c r="F2769" t="n">
        <v>10.43153954465</v>
      </c>
      <c r="G2769" t="n">
        <v>9.831651768433478</v>
      </c>
    </row>
    <row r="2770">
      <c r="A2770" s="3" t="n">
        <v>45392.39266072917</v>
      </c>
      <c r="B2770" t="n">
        <v>-1.4604651579</v>
      </c>
      <c r="C2770" t="n">
        <v>-0.8070395190128229</v>
      </c>
      <c r="D2770" t="n">
        <v>-0.06703825939999999</v>
      </c>
      <c r="E2770" t="n">
        <v>1.089011223710376</v>
      </c>
      <c r="F2770" t="n">
        <v>9.603142399199999</v>
      </c>
      <c r="G2770" t="n">
        <v>9.882260002998397</v>
      </c>
    </row>
    <row r="2771">
      <c r="A2771" s="3" t="n">
        <v>45392.39266130787</v>
      </c>
      <c r="B2771" t="n">
        <v>-0.0023928226</v>
      </c>
      <c r="C2771" t="n">
        <v>-0.3510933857470873</v>
      </c>
      <c r="D2771" t="n">
        <v>0.56024410785</v>
      </c>
      <c r="E2771" t="n">
        <v>1.032448706724129</v>
      </c>
      <c r="F2771" t="n">
        <v>8.9902267742</v>
      </c>
      <c r="G2771" t="n">
        <v>9.891475099411682</v>
      </c>
    </row>
    <row r="2772">
      <c r="A2772" s="3" t="n">
        <v>45392.392661875</v>
      </c>
      <c r="B2772" t="n">
        <v>-0.4429271538999999</v>
      </c>
      <c r="C2772" t="n">
        <v>0.1425591110347324</v>
      </c>
      <c r="D2772" t="n">
        <v>0.9313473571499999</v>
      </c>
      <c r="E2772" t="n">
        <v>0.7068930948398622</v>
      </c>
      <c r="F2772" t="n">
        <v>9.801864354799999</v>
      </c>
      <c r="G2772" t="n">
        <v>9.65946080146518</v>
      </c>
    </row>
    <row r="2773">
      <c r="A2773" s="3" t="n">
        <v>45392.39266243055</v>
      </c>
      <c r="B2773" t="n">
        <v>-1.0965403764</v>
      </c>
      <c r="C2773" t="n">
        <v>0.6661739409973214</v>
      </c>
      <c r="D2773" t="n">
        <v>1.8746588273</v>
      </c>
      <c r="E2773" t="n">
        <v>0.293131169492425</v>
      </c>
      <c r="F2773" t="n">
        <v>10.1801460719</v>
      </c>
      <c r="G2773" t="n">
        <v>9.325790243854222</v>
      </c>
    </row>
    <row r="2774">
      <c r="A2774" s="3" t="n">
        <v>45392.39266355324</v>
      </c>
      <c r="B2774" t="n">
        <v>2.81079182965</v>
      </c>
      <c r="C2774" t="n">
        <v>0.0191428093932401</v>
      </c>
      <c r="D2774" t="n">
        <v>0.1436478092</v>
      </c>
      <c r="E2774" t="n">
        <v>0.453262654360957</v>
      </c>
      <c r="F2774" t="n">
        <v>9.48103980005</v>
      </c>
      <c r="G2774" t="n">
        <v>9.331180472455619</v>
      </c>
    </row>
    <row r="2775">
      <c r="A2775" s="3" t="n">
        <v>45392.39266358796</v>
      </c>
      <c r="B2775" t="n">
        <v>0.5339034459499999</v>
      </c>
      <c r="C2775" t="n">
        <v>0.12453880874697</v>
      </c>
      <c r="D2775" t="n">
        <v>0.0646454368</v>
      </c>
      <c r="E2775" t="n">
        <v>0.4241474420093253</v>
      </c>
      <c r="F2775" t="n">
        <v>9.0237459039</v>
      </c>
      <c r="G2775" t="n">
        <v>9.466383910210631</v>
      </c>
    </row>
    <row r="2776">
      <c r="A2776" s="3" t="n">
        <v>45392.39266412037</v>
      </c>
      <c r="B2776" t="n">
        <v>-0.1436478092</v>
      </c>
      <c r="C2776" t="n">
        <v>-0.3863089058818194</v>
      </c>
      <c r="D2776" t="n">
        <v>-0.8236016936</v>
      </c>
      <c r="E2776" t="n">
        <v>0.2716271290849658</v>
      </c>
      <c r="F2776" t="n">
        <v>8.73644047885</v>
      </c>
      <c r="G2776" t="n">
        <v>9.468308482417626</v>
      </c>
    </row>
    <row r="2777">
      <c r="A2777" s="3" t="n">
        <v>45392.3926646875</v>
      </c>
      <c r="B2777" t="n">
        <v>-1.27371712195</v>
      </c>
      <c r="C2777" t="n">
        <v>-0.5096685849777405</v>
      </c>
      <c r="D2777" t="n">
        <v>-0.404622379</v>
      </c>
      <c r="E2777" t="n">
        <v>0.01195986116573428</v>
      </c>
      <c r="F2777" t="n">
        <v>9.3302037164</v>
      </c>
      <c r="G2777" t="n">
        <v>9.44306031333068</v>
      </c>
    </row>
    <row r="2778">
      <c r="A2778" s="3" t="n">
        <v>45392.39266525463</v>
      </c>
      <c r="B2778" t="n">
        <v>-3.32554288815</v>
      </c>
      <c r="C2778" t="n">
        <v>-0.9147916060328697</v>
      </c>
      <c r="D2778" t="n">
        <v>1.8100133905</v>
      </c>
      <c r="E2778" t="n">
        <v>-0.3072946237740103</v>
      </c>
      <c r="F2778" t="n">
        <v>10.53927540155</v>
      </c>
      <c r="G2778" t="n">
        <v>9.429833702724968</v>
      </c>
    </row>
    <row r="2779">
      <c r="A2779" s="3" t="n">
        <v>45392.39266582176</v>
      </c>
      <c r="B2779" t="n">
        <v>0.6967134492499999</v>
      </c>
      <c r="C2779" t="n">
        <v>-1.252731508151752</v>
      </c>
      <c r="D2779" t="n">
        <v>-0.6679799647499999</v>
      </c>
      <c r="E2779" t="n">
        <v>-0.1780251007826344</v>
      </c>
      <c r="F2779" t="n">
        <v>9.57920436655</v>
      </c>
      <c r="G2779" t="n">
        <v>9.620031164949328</v>
      </c>
    </row>
    <row r="2780">
      <c r="A2780" s="3" t="n">
        <v>45392.39266638889</v>
      </c>
      <c r="B2780" t="n">
        <v>-1.4556795127</v>
      </c>
      <c r="C2780" t="n">
        <v>-0.7929611699945246</v>
      </c>
      <c r="D2780" t="n">
        <v>-0.2729386828</v>
      </c>
      <c r="E2780" t="n">
        <v>-0.3253894245987188</v>
      </c>
      <c r="F2780" t="n">
        <v>9.303863054499999</v>
      </c>
      <c r="G2780" t="n">
        <v>9.737848966688372</v>
      </c>
    </row>
    <row r="2781">
      <c r="A2781" s="3" t="n">
        <v>45392.39266694444</v>
      </c>
      <c r="B2781" t="n">
        <v>0.5746108501</v>
      </c>
      <c r="C2781" t="n">
        <v>-0.3110968837144531</v>
      </c>
      <c r="D2781" t="n">
        <v>-1.24259081485</v>
      </c>
      <c r="E2781" t="n">
        <v>-0.4900927742691156</v>
      </c>
      <c r="F2781" t="n">
        <v>9.902421743899998</v>
      </c>
      <c r="G2781" t="n">
        <v>9.769051738227184</v>
      </c>
    </row>
    <row r="2782">
      <c r="A2782" s="3" t="n">
        <v>45392.39266751157</v>
      </c>
      <c r="B2782" t="n">
        <v>-0.8427638877</v>
      </c>
      <c r="C2782" t="n">
        <v>0.2746957647399775</v>
      </c>
      <c r="D2782" t="n">
        <v>-0.92895453455</v>
      </c>
      <c r="E2782" t="n">
        <v>-0.7252880157294892</v>
      </c>
      <c r="F2782" t="n">
        <v>9.34696328125</v>
      </c>
      <c r="G2782" t="n">
        <v>9.732888241925785</v>
      </c>
    </row>
    <row r="2783">
      <c r="A2783" s="3" t="n">
        <v>45392.3926680787</v>
      </c>
      <c r="B2783" t="n">
        <v>1.21146450775</v>
      </c>
      <c r="C2783" t="n">
        <v>0.4094685328306539</v>
      </c>
      <c r="D2783" t="n">
        <v>0.02154521005</v>
      </c>
      <c r="E2783" t="n">
        <v>-0.8802856393153872</v>
      </c>
      <c r="F2783" t="n">
        <v>10.0412839079</v>
      </c>
      <c r="G2783" t="n">
        <v>9.627777664091635</v>
      </c>
    </row>
    <row r="2784">
      <c r="A2784" s="3" t="n">
        <v>45392.39266864584</v>
      </c>
      <c r="B2784" t="n">
        <v>0.5746108501</v>
      </c>
      <c r="C2784" t="n">
        <v>0.199811590997553</v>
      </c>
      <c r="D2784" t="n">
        <v>-1.364693414</v>
      </c>
      <c r="E2784" t="n">
        <v>-0.6801326214544308</v>
      </c>
      <c r="F2784" t="n">
        <v>9.593561302149999</v>
      </c>
      <c r="G2784" t="n">
        <v>9.776892669236972</v>
      </c>
    </row>
    <row r="2785">
      <c r="A2785" s="3" t="n">
        <v>45392.39266920139</v>
      </c>
      <c r="B2785" t="n">
        <v>0.32561019995</v>
      </c>
      <c r="C2785" t="n">
        <v>0.1546185474158512</v>
      </c>
      <c r="D2785" t="n">
        <v>-0.6464347547</v>
      </c>
      <c r="E2785" t="n">
        <v>-0.6796459007276243</v>
      </c>
      <c r="F2785" t="n">
        <v>9.7659524025</v>
      </c>
      <c r="G2785" t="n">
        <v>9.765508314412498</v>
      </c>
    </row>
    <row r="2786">
      <c r="A2786" s="3" t="n">
        <v>45392.39266976852</v>
      </c>
      <c r="B2786" t="n">
        <v>-0.0335191297</v>
      </c>
      <c r="C2786" t="n">
        <v>-0.0768541902855481</v>
      </c>
      <c r="D2786" t="n">
        <v>-0.1699884711</v>
      </c>
      <c r="E2786" t="n">
        <v>-0.5196133510134047</v>
      </c>
      <c r="F2786" t="n">
        <v>9.835383484500001</v>
      </c>
      <c r="G2786" t="n">
        <v>9.622161653946996</v>
      </c>
    </row>
    <row r="2787">
      <c r="A2787" s="3" t="n">
        <v>45392.39267090278</v>
      </c>
      <c r="B2787" t="n">
        <v>-1.1947049429</v>
      </c>
      <c r="C2787" t="n">
        <v>0.1735230483562942</v>
      </c>
      <c r="D2787" t="n">
        <v>-0.4333460568499999</v>
      </c>
      <c r="E2787" t="n">
        <v>-0.6778986711562955</v>
      </c>
      <c r="F2787" t="n">
        <v>9.287103489649999</v>
      </c>
      <c r="G2787" t="n">
        <v>9.389371487684292</v>
      </c>
    </row>
    <row r="2788">
      <c r="A2788" s="3" t="n">
        <v>45392.3926709375</v>
      </c>
      <c r="B2788" t="n">
        <v>0.5961560601499999</v>
      </c>
      <c r="C2788" t="n">
        <v>-0.1920869453689983</v>
      </c>
      <c r="D2788" t="n">
        <v>-1.0558427789</v>
      </c>
      <c r="E2788" t="n">
        <v>-0.5426463373072276</v>
      </c>
      <c r="F2788" t="n">
        <v>9.55525652725</v>
      </c>
      <c r="G2788" t="n">
        <v>9.134274713007484</v>
      </c>
    </row>
    <row r="2789">
      <c r="A2789" s="3" t="n">
        <v>45392.39267145834</v>
      </c>
      <c r="B2789" t="n">
        <v>-0.7230443045</v>
      </c>
      <c r="C2789" t="n">
        <v>0.1849857192248257</v>
      </c>
      <c r="D2789" t="n">
        <v>-0.5458773656</v>
      </c>
      <c r="E2789" t="n">
        <v>-0.5922052374628222</v>
      </c>
      <c r="F2789" t="n">
        <v>8.7819335282</v>
      </c>
      <c r="G2789" t="n">
        <v>9.021876582679162</v>
      </c>
    </row>
    <row r="2790">
      <c r="A2790" s="3" t="n">
        <v>45392.39267202546</v>
      </c>
      <c r="B2790" t="n">
        <v>1.37427451105</v>
      </c>
      <c r="C2790" t="n">
        <v>0.3582278264890452</v>
      </c>
      <c r="D2790" t="n">
        <v>-0.4692678157999999</v>
      </c>
      <c r="E2790" t="n">
        <v>-0.6604042247580437</v>
      </c>
      <c r="F2790" t="n">
        <v>8.6215163475</v>
      </c>
      <c r="G2790" t="n">
        <v>8.916213403546411</v>
      </c>
    </row>
    <row r="2791">
      <c r="A2791" s="3" t="n">
        <v>45392.39267260417</v>
      </c>
      <c r="B2791" t="n">
        <v>1.20428603995</v>
      </c>
      <c r="C2791" t="n">
        <v>0.7875433273297225</v>
      </c>
      <c r="D2791" t="n">
        <v>-1.13485495795</v>
      </c>
      <c r="E2791" t="n">
        <v>-0.8687005567667856</v>
      </c>
      <c r="F2791" t="n">
        <v>8.406044633699999</v>
      </c>
      <c r="G2791" t="n">
        <v>8.845727295165407</v>
      </c>
    </row>
    <row r="2792">
      <c r="A2792" s="3" t="n">
        <v>45392.39267315972</v>
      </c>
      <c r="B2792" t="n">
        <v>-0.6416491095</v>
      </c>
      <c r="C2792" t="n">
        <v>1.031232956436017</v>
      </c>
      <c r="D2792" t="n">
        <v>0.2705458602</v>
      </c>
      <c r="E2792" t="n">
        <v>-0.9505113114179515</v>
      </c>
      <c r="F2792" t="n">
        <v>9.392456330599998</v>
      </c>
      <c r="G2792" t="n">
        <v>8.865377833004221</v>
      </c>
    </row>
    <row r="2793">
      <c r="A2793" s="3" t="n">
        <v>45392.39267371528</v>
      </c>
      <c r="B2793" t="n">
        <v>2.49954837195</v>
      </c>
      <c r="C2793" t="n">
        <v>0.6854462941797222</v>
      </c>
      <c r="D2793" t="n">
        <v>-2.12605230005</v>
      </c>
      <c r="E2793" t="n">
        <v>-0.676997419447904</v>
      </c>
      <c r="F2793" t="n">
        <v>9.224860682099999</v>
      </c>
      <c r="G2793" t="n">
        <v>9.057471499014477</v>
      </c>
    </row>
    <row r="2794">
      <c r="A2794" s="3" t="n">
        <v>45392.3926742824</v>
      </c>
      <c r="B2794" t="n">
        <v>-0.06943108200000001</v>
      </c>
      <c r="C2794" t="n">
        <v>0.7949146135277412</v>
      </c>
      <c r="D2794" t="n">
        <v>-0.0622526142</v>
      </c>
      <c r="E2794" t="n">
        <v>-0.5311464057405609</v>
      </c>
      <c r="F2794" t="n">
        <v>9.179367632749999</v>
      </c>
      <c r="G2794" t="n">
        <v>9.339233286539653</v>
      </c>
    </row>
    <row r="2795">
      <c r="A2795" s="3" t="n">
        <v>45392.39267540509</v>
      </c>
      <c r="B2795" t="n">
        <v>1.40779364075</v>
      </c>
      <c r="C2795" t="n">
        <v>0.5169856717185329</v>
      </c>
      <c r="D2795" t="n">
        <v>-1.2569575571</v>
      </c>
      <c r="E2795" t="n">
        <v>-0.4573337856703977</v>
      </c>
      <c r="F2795" t="n">
        <v>9.0979626311</v>
      </c>
      <c r="G2795" t="n">
        <v>9.419569454776948</v>
      </c>
    </row>
    <row r="2796">
      <c r="A2796" s="3" t="n">
        <v>45392.39267543981</v>
      </c>
      <c r="B2796" t="n">
        <v>-0.56263693045</v>
      </c>
      <c r="C2796" t="n">
        <v>0.355373199825409</v>
      </c>
      <c r="D2796" t="n">
        <v>0.3423697648</v>
      </c>
      <c r="E2796" t="n">
        <v>-0.05969520446713308</v>
      </c>
      <c r="F2796" t="n">
        <v>9.574408914699999</v>
      </c>
      <c r="G2796" t="n">
        <v>9.496651689678814</v>
      </c>
    </row>
    <row r="2797">
      <c r="A2797" s="3" t="n">
        <v>45392.3926759838</v>
      </c>
      <c r="B2797" t="n">
        <v>-0.6919278040499999</v>
      </c>
      <c r="C2797" t="n">
        <v>0.1981150634068772</v>
      </c>
      <c r="D2797" t="n">
        <v>1.41975775375</v>
      </c>
      <c r="E2797" t="n">
        <v>0.1401735576997672</v>
      </c>
      <c r="F2797" t="n">
        <v>10.1801460719</v>
      </c>
      <c r="G2797" t="n">
        <v>9.403412118817975</v>
      </c>
    </row>
    <row r="2798">
      <c r="A2798" s="3" t="n">
        <v>45392.39267653936</v>
      </c>
      <c r="B2798" t="n">
        <v>1.4006053663</v>
      </c>
      <c r="C2798" t="n">
        <v>-0.5446246289256427</v>
      </c>
      <c r="D2798" t="n">
        <v>-0.1675956485</v>
      </c>
      <c r="E2798" t="n">
        <v>0.8396263540424267</v>
      </c>
      <c r="F2798" t="n">
        <v>9.179367632749999</v>
      </c>
      <c r="G2798" t="n">
        <v>9.507820161047345</v>
      </c>
    </row>
    <row r="2799">
      <c r="A2799" s="3" t="n">
        <v>45392.39267710648</v>
      </c>
      <c r="B2799" t="n">
        <v>-0.7924851931499999</v>
      </c>
      <c r="C2799" t="n">
        <v>-0.5372690699425423</v>
      </c>
      <c r="D2799" t="n">
        <v>0.19153368115</v>
      </c>
      <c r="E2799" t="n">
        <v>0.8977016782322869</v>
      </c>
      <c r="F2799" t="n">
        <v>8.8920622077</v>
      </c>
      <c r="G2799" t="n">
        <v>9.451409452831845</v>
      </c>
    </row>
    <row r="2800">
      <c r="A2800" s="3" t="n">
        <v>45392.39267767361</v>
      </c>
      <c r="B2800" t="n">
        <v>-1.03429756885</v>
      </c>
      <c r="C2800" t="n">
        <v>-0.6081512618306545</v>
      </c>
      <c r="D2800" t="n">
        <v>2.0015568783</v>
      </c>
      <c r="E2800" t="n">
        <v>1.159267184417253</v>
      </c>
      <c r="F2800" t="n">
        <v>9.5959639314</v>
      </c>
      <c r="G2800" t="n">
        <v>9.345463046674618</v>
      </c>
    </row>
    <row r="2801">
      <c r="A2801" s="3" t="n">
        <v>45392.39267822917</v>
      </c>
      <c r="B2801" t="n">
        <v>-0.94091864755</v>
      </c>
      <c r="C2801" t="n">
        <v>-0.352852936494057</v>
      </c>
      <c r="D2801" t="n">
        <v>0.83557561325</v>
      </c>
      <c r="E2801" t="n">
        <v>0.9292521172299559</v>
      </c>
      <c r="F2801" t="n">
        <v>9.1554296001</v>
      </c>
      <c r="G2801" t="n">
        <v>9.070392846207367</v>
      </c>
    </row>
    <row r="2802">
      <c r="A2802" s="3" t="n">
        <v>45392.39267935185</v>
      </c>
      <c r="B2802" t="n">
        <v>-1.2545647345</v>
      </c>
      <c r="C2802" t="n">
        <v>-0.440756615366668</v>
      </c>
      <c r="D2802" t="n">
        <v>1.9823946842</v>
      </c>
      <c r="E2802" t="n">
        <v>1.034820978791844</v>
      </c>
      <c r="F2802" t="n">
        <v>9.5001921875</v>
      </c>
      <c r="G2802" t="n">
        <v>8.869368659508416</v>
      </c>
    </row>
    <row r="2803">
      <c r="A2803" s="3" t="n">
        <v>45392.39267938658</v>
      </c>
      <c r="B2803" t="n">
        <v>1.16837408765</v>
      </c>
      <c r="C2803" t="n">
        <v>-0.3423756625055955</v>
      </c>
      <c r="D2803" t="n">
        <v>-0.0766095498</v>
      </c>
      <c r="E2803" t="n">
        <v>1.141846665072847</v>
      </c>
      <c r="F2803" t="n">
        <v>8.39167789145</v>
      </c>
      <c r="G2803" t="n">
        <v>8.96813920382858</v>
      </c>
    </row>
    <row r="2804">
      <c r="A2804" s="3" t="n">
        <v>45392.39267993056</v>
      </c>
      <c r="B2804" t="n">
        <v>0.6608014969499999</v>
      </c>
      <c r="C2804" t="n">
        <v>0.3801769607942901</v>
      </c>
      <c r="D2804" t="n">
        <v>0.948106922</v>
      </c>
      <c r="E2804" t="n">
        <v>0.9036883523157369</v>
      </c>
      <c r="F2804" t="n">
        <v>8.729262011049999</v>
      </c>
      <c r="G2804" t="n">
        <v>8.933871957031725</v>
      </c>
    </row>
    <row r="2805">
      <c r="A2805" s="3" t="n">
        <v>45392.39268105324</v>
      </c>
      <c r="B2805" t="n">
        <v>0.12449542175</v>
      </c>
      <c r="C2805" t="n">
        <v>0.7875044207602587</v>
      </c>
      <c r="D2805" t="n">
        <v>0.2298482627</v>
      </c>
      <c r="E2805" t="n">
        <v>0.3645063912807702</v>
      </c>
      <c r="F2805" t="n">
        <v>8.4467422312</v>
      </c>
      <c r="G2805" t="n">
        <v>8.77343102549408</v>
      </c>
    </row>
    <row r="2806">
      <c r="A2806" s="3" t="n">
        <v>45392.3926816088</v>
      </c>
      <c r="B2806" t="n">
        <v>0.1987219556</v>
      </c>
      <c r="C2806" t="n">
        <v>1.332717700138465</v>
      </c>
      <c r="D2806" t="n">
        <v>1.5322890625</v>
      </c>
      <c r="E2806" t="n">
        <v>0.142075270582751</v>
      </c>
      <c r="F2806" t="n">
        <v>9.200912842799999</v>
      </c>
      <c r="G2806" t="n">
        <v>8.747189138733123</v>
      </c>
    </row>
    <row r="2807">
      <c r="A2807" s="3" t="n">
        <v>45392.3926821875</v>
      </c>
      <c r="B2807" t="n">
        <v>2.2409764314</v>
      </c>
      <c r="C2807" t="n">
        <v>1.093331110183686</v>
      </c>
      <c r="D2807" t="n">
        <v>-0.5698153982499999</v>
      </c>
      <c r="E2807" t="n">
        <v>-0.03745109344487194</v>
      </c>
      <c r="F2807" t="n">
        <v>9.4666730578</v>
      </c>
      <c r="G2807" t="n">
        <v>8.806000716030677</v>
      </c>
    </row>
    <row r="2808">
      <c r="A2808" s="3" t="n">
        <v>45392.39268274306</v>
      </c>
      <c r="B2808" t="n">
        <v>1.95845665155</v>
      </c>
      <c r="C2808" t="n">
        <v>1.026198578931471</v>
      </c>
      <c r="D2808" t="n">
        <v>-0.52433215555</v>
      </c>
      <c r="E2808" t="n">
        <v>0.2201439767529145</v>
      </c>
      <c r="F2808" t="n">
        <v>8.53293287805</v>
      </c>
      <c r="G2808" t="n">
        <v>9.106252496374033</v>
      </c>
    </row>
    <row r="2809">
      <c r="A2809" s="3" t="n">
        <v>45392.39268331019</v>
      </c>
      <c r="B2809" t="n">
        <v>0.7086873688999999</v>
      </c>
      <c r="C2809" t="n">
        <v>1.054303569177159</v>
      </c>
      <c r="D2809" t="n">
        <v>-0.82839714545</v>
      </c>
      <c r="E2809" t="n">
        <v>0.04242528234930083</v>
      </c>
      <c r="F2809" t="n">
        <v>8.652642654599999</v>
      </c>
      <c r="G2809" t="n">
        <v>9.084080163629162</v>
      </c>
    </row>
    <row r="2810">
      <c r="A2810" s="3" t="n">
        <v>45392.39268387731</v>
      </c>
      <c r="B2810" t="n">
        <v>1.3000479772</v>
      </c>
      <c r="C2810" t="n">
        <v>1.210401800636134</v>
      </c>
      <c r="D2810" t="n">
        <v>0.55545846265</v>
      </c>
      <c r="E2810" t="n">
        <v>-0.150702562338462</v>
      </c>
      <c r="F2810" t="n">
        <v>9.294291764099999</v>
      </c>
      <c r="G2810" t="n">
        <v>9.230942382393383</v>
      </c>
    </row>
    <row r="2811">
      <c r="A2811" s="3" t="n">
        <v>45392.392685</v>
      </c>
      <c r="B2811" t="n">
        <v>-1.6041129671</v>
      </c>
      <c r="C2811" t="n">
        <v>1.038023730100819</v>
      </c>
      <c r="D2811" t="n">
        <v>0.8068421287499999</v>
      </c>
      <c r="E2811" t="n">
        <v>-0.4582381691061786</v>
      </c>
      <c r="F2811" t="n">
        <v>9.768345225099999</v>
      </c>
      <c r="G2811" t="n">
        <v>9.209333623422637</v>
      </c>
    </row>
    <row r="2812">
      <c r="A2812" s="3" t="n">
        <v>45392.3926850463</v>
      </c>
      <c r="B2812" t="n">
        <v>2.6839035853</v>
      </c>
      <c r="C2812" t="n">
        <v>0.3246966499252921</v>
      </c>
      <c r="D2812" t="n">
        <v>0.2801171506</v>
      </c>
      <c r="E2812" t="n">
        <v>-0.05198816051806542</v>
      </c>
      <c r="F2812" t="n">
        <v>9.68694022345</v>
      </c>
      <c r="G2812" t="n">
        <v>9.499400774843497</v>
      </c>
    </row>
    <row r="2813">
      <c r="A2813" s="3" t="n">
        <v>45392.39268556713</v>
      </c>
      <c r="B2813" t="n">
        <v>0.22744563345</v>
      </c>
      <c r="C2813" t="n">
        <v>0.09809013654102572</v>
      </c>
      <c r="D2813" t="n">
        <v>-1.5298962399</v>
      </c>
      <c r="E2813" t="n">
        <v>-0.09040062569347343</v>
      </c>
      <c r="F2813" t="n">
        <v>8.7819335282</v>
      </c>
      <c r="G2813" t="n">
        <v>9.804490982565994</v>
      </c>
    </row>
    <row r="2814">
      <c r="A2814" s="3" t="n">
        <v>45392.39268613426</v>
      </c>
      <c r="B2814" t="n">
        <v>0.9624736642499999</v>
      </c>
      <c r="C2814" t="n">
        <v>-0.05098701356375318</v>
      </c>
      <c r="D2814" t="n">
        <v>-1.0845762634</v>
      </c>
      <c r="E2814" t="n">
        <v>-0.1709834917554782</v>
      </c>
      <c r="F2814" t="n">
        <v>10.26633671875</v>
      </c>
      <c r="G2814" t="n">
        <v>9.862950526273803</v>
      </c>
    </row>
    <row r="2815">
      <c r="A2815" s="3" t="n">
        <v>45392.39268725694</v>
      </c>
      <c r="B2815" t="n">
        <v>-1.2186527822</v>
      </c>
      <c r="C2815" t="n">
        <v>0.1203737713344991</v>
      </c>
      <c r="D2815" t="n">
        <v>-0.0335191297</v>
      </c>
      <c r="E2815" t="n">
        <v>-0.6819589214275078</v>
      </c>
      <c r="F2815" t="n">
        <v>9.603142399199999</v>
      </c>
      <c r="G2815" t="n">
        <v>9.677050868415762</v>
      </c>
    </row>
    <row r="2816">
      <c r="A2816" s="3" t="n">
        <v>45392.39268728009</v>
      </c>
      <c r="B2816" t="n">
        <v>-1.61847970935</v>
      </c>
      <c r="C2816" t="n">
        <v>0.2907684526221453</v>
      </c>
      <c r="D2816" t="n">
        <v>1.23541234705</v>
      </c>
      <c r="E2816" t="n">
        <v>-0.70091570164196</v>
      </c>
      <c r="F2816" t="n">
        <v>10.6541995329</v>
      </c>
      <c r="G2816" t="n">
        <v>9.582606176852474</v>
      </c>
    </row>
    <row r="2817">
      <c r="A2817" s="3" t="n">
        <v>45392.39268783565</v>
      </c>
      <c r="B2817" t="n">
        <v>1.11090711865</v>
      </c>
      <c r="C2817" t="n">
        <v>-0.1868446623125881</v>
      </c>
      <c r="D2817" t="n">
        <v>-1.6950990658</v>
      </c>
      <c r="E2817" t="n">
        <v>-0.6406632325741276</v>
      </c>
      <c r="F2817" t="n">
        <v>9.1650008905</v>
      </c>
      <c r="G2817" t="n">
        <v>9.521283982858302</v>
      </c>
    </row>
    <row r="2818">
      <c r="A2818" s="3" t="n">
        <v>45392.39268839121</v>
      </c>
      <c r="B2818" t="n">
        <v>0.59854888275</v>
      </c>
      <c r="C2818" t="n">
        <v>0.2368743502461544</v>
      </c>
      <c r="D2818" t="n">
        <v>-1.017538004</v>
      </c>
      <c r="E2818" t="n">
        <v>-0.5768670196610738</v>
      </c>
      <c r="F2818" t="n">
        <v>8.863338529849999</v>
      </c>
      <c r="G2818" t="n">
        <v>9.415922455365177</v>
      </c>
    </row>
    <row r="2819">
      <c r="A2819" s="3" t="n">
        <v>45392.39268895833</v>
      </c>
      <c r="B2819" t="n">
        <v>1.8794444725</v>
      </c>
      <c r="C2819" t="n">
        <v>0.5230059947269247</v>
      </c>
      <c r="D2819" t="n">
        <v>-1.75973469595</v>
      </c>
      <c r="E2819" t="n">
        <v>-0.8643996892510514</v>
      </c>
      <c r="F2819" t="n">
        <v>8.76038831815</v>
      </c>
      <c r="G2819" t="n">
        <v>9.163917449979278</v>
      </c>
    </row>
    <row r="2820">
      <c r="A2820" s="3" t="n">
        <v>45392.39268951389</v>
      </c>
      <c r="B2820" t="n">
        <v>-0.6320680124499999</v>
      </c>
      <c r="C2820" t="n">
        <v>0.8437799846522169</v>
      </c>
      <c r="D2820" t="n">
        <v>0.51954651035</v>
      </c>
      <c r="E2820" t="n">
        <v>-1.116299518887183</v>
      </c>
      <c r="F2820" t="n">
        <v>9.64624262595</v>
      </c>
      <c r="G2820" t="n">
        <v>9.042327311154919</v>
      </c>
    </row>
    <row r="2821">
      <c r="A2821" s="3" t="n">
        <v>45392.39269008102</v>
      </c>
      <c r="B2821" t="n">
        <v>-0.0335191297</v>
      </c>
      <c r="C2821" t="n">
        <v>0.4111491960504673</v>
      </c>
      <c r="D2821" t="n">
        <v>-1.28328841235</v>
      </c>
      <c r="E2821" t="n">
        <v>-0.9593600414453407</v>
      </c>
      <c r="F2821" t="n">
        <v>9.10993655075</v>
      </c>
      <c r="G2821" t="n">
        <v>9.016543753840351</v>
      </c>
    </row>
    <row r="2822">
      <c r="A2822" s="3" t="n">
        <v>45392.39269064815</v>
      </c>
      <c r="B2822" t="n">
        <v>1.6280608064</v>
      </c>
      <c r="C2822" t="n">
        <v>0.1556233290026811</v>
      </c>
      <c r="D2822" t="n">
        <v>-1.1587929906</v>
      </c>
      <c r="E2822" t="n">
        <v>-0.6059326501389293</v>
      </c>
      <c r="F2822" t="n">
        <v>9.057265033599998</v>
      </c>
      <c r="G2822" t="n">
        <v>9.342294172883825</v>
      </c>
    </row>
    <row r="2823">
      <c r="A2823" s="3" t="n">
        <v>45392.39269121527</v>
      </c>
      <c r="B2823" t="n">
        <v>0.2106860686</v>
      </c>
      <c r="C2823" t="n">
        <v>0.1952864506539632</v>
      </c>
      <c r="D2823" t="n">
        <v>-0.9792332290999999</v>
      </c>
      <c r="E2823" t="n">
        <v>-0.6442015587595589</v>
      </c>
      <c r="F2823" t="n">
        <v>9.361330023500001</v>
      </c>
      <c r="G2823" t="n">
        <v>9.538695335613779</v>
      </c>
    </row>
    <row r="2824">
      <c r="A2824" s="3" t="n">
        <v>45392.39269177083</v>
      </c>
      <c r="B2824" t="n">
        <v>-0.8020564835499999</v>
      </c>
      <c r="C2824" t="n">
        <v>0.3897637269566445</v>
      </c>
      <c r="D2824" t="n">
        <v>0.0047856452</v>
      </c>
      <c r="E2824" t="n">
        <v>-0.4872183742902111</v>
      </c>
      <c r="F2824" t="n">
        <v>9.236834601749999</v>
      </c>
      <c r="G2824" t="n">
        <v>9.445805603847578</v>
      </c>
    </row>
    <row r="2825">
      <c r="A2825" s="3" t="n">
        <v>45392.39269233796</v>
      </c>
      <c r="B2825" t="n">
        <v>-0.8140304032</v>
      </c>
      <c r="C2825" t="n">
        <v>0.6694542539926593</v>
      </c>
      <c r="D2825" t="n">
        <v>0.39025563675</v>
      </c>
      <c r="E2825" t="n">
        <v>-0.5479725826607242</v>
      </c>
      <c r="F2825" t="n">
        <v>10.1514125874</v>
      </c>
      <c r="G2825" t="n">
        <v>9.301667759318789</v>
      </c>
    </row>
    <row r="2826">
      <c r="A2826" s="3" t="n">
        <v>45392.39269289352</v>
      </c>
      <c r="B2826" t="n">
        <v>2.7916394422</v>
      </c>
      <c r="C2826" t="n">
        <v>0.6667976805122396</v>
      </c>
      <c r="D2826" t="n">
        <v>-1.28089558975</v>
      </c>
      <c r="E2826" t="n">
        <v>-0.2396342478710962</v>
      </c>
      <c r="F2826" t="n">
        <v>9.7467902084</v>
      </c>
      <c r="G2826" t="n">
        <v>9.35482053381716</v>
      </c>
    </row>
    <row r="2827">
      <c r="A2827" s="3" t="n">
        <v>45392.39269347223</v>
      </c>
      <c r="B2827" t="n">
        <v>0.8738803881499999</v>
      </c>
      <c r="C2827" t="n">
        <v>0.5790607604082766</v>
      </c>
      <c r="D2827" t="n">
        <v>-0.4716606384</v>
      </c>
      <c r="E2827" t="n">
        <v>-0.1060434439876459</v>
      </c>
      <c r="F2827" t="n">
        <v>8.9567076445</v>
      </c>
      <c r="G2827" t="n">
        <v>9.476874899793499</v>
      </c>
    </row>
    <row r="2828">
      <c r="A2828" s="3" t="n">
        <v>45392.39269402777</v>
      </c>
      <c r="B2828" t="n">
        <v>1.22583125</v>
      </c>
      <c r="C2828" t="n">
        <v>0.8782199793606086</v>
      </c>
      <c r="D2828" t="n">
        <v>0.3806745397</v>
      </c>
      <c r="E2828" t="n">
        <v>-0.3076464516298377</v>
      </c>
      <c r="F2828" t="n">
        <v>8.3461848421</v>
      </c>
      <c r="G2828" t="n">
        <v>9.408671020602942</v>
      </c>
    </row>
    <row r="2829">
      <c r="A2829" s="3" t="n">
        <v>45392.39269459491</v>
      </c>
      <c r="B2829" t="n">
        <v>-0.2681530376</v>
      </c>
      <c r="C2829" t="n">
        <v>0.8845935246435921</v>
      </c>
      <c r="D2829" t="n">
        <v>-0.39264845935</v>
      </c>
      <c r="E2829" t="n">
        <v>-0.4393389943882297</v>
      </c>
      <c r="F2829" t="n">
        <v>9.6630021908</v>
      </c>
      <c r="G2829" t="n">
        <v>9.30970459473534</v>
      </c>
    </row>
    <row r="2830">
      <c r="A2830" s="3" t="n">
        <v>45392.39269516204</v>
      </c>
      <c r="B2830" t="n">
        <v>0.7757256283</v>
      </c>
      <c r="C2830" t="n">
        <v>0.8266705349889301</v>
      </c>
      <c r="D2830" t="n">
        <v>-0.15322890625</v>
      </c>
      <c r="E2830" t="n">
        <v>-0.4367991406162017</v>
      </c>
      <c r="F2830" t="n">
        <v>9.9742456485</v>
      </c>
      <c r="G2830" t="n">
        <v>9.217715931802939</v>
      </c>
    </row>
    <row r="2831">
      <c r="A2831" s="3" t="n">
        <v>45392.39269572917</v>
      </c>
      <c r="B2831" t="n">
        <v>0.4716606384</v>
      </c>
      <c r="C2831" t="n">
        <v>0.4027799403441735</v>
      </c>
      <c r="D2831" t="n">
        <v>-0.4836247513999999</v>
      </c>
      <c r="E2831" t="n">
        <v>-0.1361900233199304</v>
      </c>
      <c r="F2831" t="n">
        <v>9.804257177399998</v>
      </c>
      <c r="G2831" t="n">
        <v>9.415547813903988</v>
      </c>
    </row>
    <row r="2832">
      <c r="A2832" s="3" t="n">
        <v>45392.39269629629</v>
      </c>
      <c r="B2832" t="n">
        <v>1.07020952115</v>
      </c>
      <c r="C2832" t="n">
        <v>0.5660377578015167</v>
      </c>
      <c r="D2832" t="n">
        <v>-1.3958197211</v>
      </c>
      <c r="E2832" t="n">
        <v>-0.3160673008304204</v>
      </c>
      <c r="F2832" t="n">
        <v>8.619123524899999</v>
      </c>
      <c r="G2832" t="n">
        <v>9.50554995586133</v>
      </c>
    </row>
    <row r="2833">
      <c r="A2833" s="3" t="n">
        <v>45392.39269685185</v>
      </c>
      <c r="B2833" t="n">
        <v>0.25378629535</v>
      </c>
      <c r="C2833" t="n">
        <v>0.6921271602146872</v>
      </c>
      <c r="D2833" t="n">
        <v>0.35912932965</v>
      </c>
      <c r="E2833" t="n">
        <v>-0.6028363775611906</v>
      </c>
      <c r="F2833" t="n">
        <v>9.25119153735</v>
      </c>
      <c r="G2833" t="n">
        <v>9.461315198001424</v>
      </c>
    </row>
    <row r="2834">
      <c r="A2834" s="3" t="n">
        <v>45392.39269741898</v>
      </c>
      <c r="B2834" t="n">
        <v>1.4269460282</v>
      </c>
      <c r="C2834" t="n">
        <v>0.9514036251306554</v>
      </c>
      <c r="D2834" t="n">
        <v>-0.12449542175</v>
      </c>
      <c r="E2834" t="n">
        <v>-0.5717012010434748</v>
      </c>
      <c r="F2834" t="n">
        <v>9.71567370795</v>
      </c>
      <c r="G2834" t="n">
        <v>9.304999711527065</v>
      </c>
    </row>
    <row r="2835">
      <c r="A2835" s="3" t="n">
        <v>45392.39269798611</v>
      </c>
      <c r="B2835" t="n">
        <v>0.18914085855</v>
      </c>
      <c r="C2835" t="n">
        <v>1.183611975878675</v>
      </c>
      <c r="D2835" t="n">
        <v>-0.04310022674999999</v>
      </c>
      <c r="E2835" t="n">
        <v>-0.5016492826627054</v>
      </c>
      <c r="F2835" t="n">
        <v>9.722852175749999</v>
      </c>
      <c r="G2835" t="n">
        <v>9.197768611360514</v>
      </c>
    </row>
    <row r="2836">
      <c r="A2836" s="3" t="n">
        <v>45392.39269909722</v>
      </c>
      <c r="B2836" t="n">
        <v>1.3623005914</v>
      </c>
      <c r="C2836" t="n">
        <v>1.077881910363872</v>
      </c>
      <c r="D2836" t="n">
        <v>-1.78607535785</v>
      </c>
      <c r="E2836" t="n">
        <v>-0.4247338522481363</v>
      </c>
      <c r="F2836" t="n">
        <v>8.671795042049999</v>
      </c>
      <c r="G2836" t="n">
        <v>9.249045366856087</v>
      </c>
    </row>
    <row r="2837">
      <c r="A2837" s="3" t="n">
        <v>45392.39269913195</v>
      </c>
      <c r="B2837" t="n">
        <v>1.491591465</v>
      </c>
      <c r="C2837" t="n">
        <v>0.9036410563743615</v>
      </c>
      <c r="D2837" t="n">
        <v>-0.9193734375</v>
      </c>
      <c r="E2837" t="n">
        <v>-0.4298063819644534</v>
      </c>
      <c r="F2837" t="n">
        <v>9.2272535047</v>
      </c>
      <c r="G2837" t="n">
        <v>9.317154928475782</v>
      </c>
    </row>
    <row r="2838">
      <c r="A2838" s="3" t="n">
        <v>45392.39269967593</v>
      </c>
      <c r="B2838" t="n">
        <v>1.1659714584</v>
      </c>
      <c r="C2838" t="n">
        <v>0.7358177061479041</v>
      </c>
      <c r="D2838" t="n">
        <v>0.4357486861</v>
      </c>
      <c r="E2838" t="n">
        <v>-0.6894570997331022</v>
      </c>
      <c r="F2838" t="n">
        <v>9.497799364899999</v>
      </c>
      <c r="G2838" t="n">
        <v>9.24725939073056</v>
      </c>
    </row>
    <row r="2839">
      <c r="A2839" s="3" t="n">
        <v>45392.39270024306</v>
      </c>
      <c r="B2839" t="n">
        <v>1.03908321405</v>
      </c>
      <c r="C2839" t="n">
        <v>0.4172149862543135</v>
      </c>
      <c r="D2839" t="n">
        <v>-0.1077358569</v>
      </c>
      <c r="E2839" t="n">
        <v>-0.5932591894555961</v>
      </c>
      <c r="F2839" t="n">
        <v>9.014164806849999</v>
      </c>
      <c r="G2839" t="n">
        <v>9.29037164148499</v>
      </c>
    </row>
    <row r="2840">
      <c r="A2840" s="3" t="n">
        <v>45392.39270079861</v>
      </c>
      <c r="B2840" t="n">
        <v>-1.44849123825</v>
      </c>
      <c r="C2840" t="n">
        <v>0.5976999788935915</v>
      </c>
      <c r="D2840" t="n">
        <v>-0.82839714545</v>
      </c>
      <c r="E2840" t="n">
        <v>-0.4364406378377634</v>
      </c>
      <c r="F2840" t="n">
        <v>9.62468760925</v>
      </c>
      <c r="G2840" t="n">
        <v>9.435056281044082</v>
      </c>
    </row>
    <row r="2841">
      <c r="A2841" s="3" t="n">
        <v>45392.39270192129</v>
      </c>
      <c r="B2841" t="n">
        <v>0.4285604116499999</v>
      </c>
      <c r="C2841" t="n">
        <v>0.275621521643707</v>
      </c>
      <c r="D2841" t="n">
        <v>-0.7685373538499999</v>
      </c>
      <c r="E2841" t="n">
        <v>-0.1141943017123545</v>
      </c>
      <c r="F2841" t="n">
        <v>9.344570458649999</v>
      </c>
      <c r="G2841" t="n">
        <v>9.589887283017276</v>
      </c>
    </row>
    <row r="2842">
      <c r="A2842" s="3" t="n">
        <v>45392.39270195602</v>
      </c>
      <c r="B2842" t="n">
        <v>0.2465980209</v>
      </c>
      <c r="C2842" t="n">
        <v>0.0684142535494173</v>
      </c>
      <c r="D2842" t="n">
        <v>-0.46207954135</v>
      </c>
      <c r="E2842" t="n">
        <v>-0.1711145899786718</v>
      </c>
      <c r="F2842" t="n">
        <v>9.75876412805</v>
      </c>
      <c r="G2842" t="n">
        <v>9.517854375617858</v>
      </c>
    </row>
    <row r="2843">
      <c r="A2843" s="3" t="n">
        <v>45392.3927025</v>
      </c>
      <c r="B2843" t="n">
        <v>0.7733229990499999</v>
      </c>
      <c r="C2843" t="n">
        <v>0.2382183870606067</v>
      </c>
      <c r="D2843" t="n">
        <v>0.38786281415</v>
      </c>
      <c r="E2843" t="n">
        <v>-0.3639792781284393</v>
      </c>
      <c r="F2843" t="n">
        <v>9.8377763071</v>
      </c>
      <c r="G2843" t="n">
        <v>9.488438014531727</v>
      </c>
    </row>
    <row r="2844">
      <c r="A2844" s="3" t="n">
        <v>45392.39270362269</v>
      </c>
      <c r="B2844" t="n">
        <v>1.3982125437</v>
      </c>
      <c r="C2844" t="n">
        <v>0.1511842540139863</v>
      </c>
      <c r="D2844" t="n">
        <v>0.11492413135</v>
      </c>
      <c r="E2844" t="n">
        <v>-0.1159813065074595</v>
      </c>
      <c r="F2844" t="n">
        <v>9.490611090449999</v>
      </c>
      <c r="G2844" t="n">
        <v>9.661691597176599</v>
      </c>
    </row>
    <row r="2845">
      <c r="A2845" s="3" t="n">
        <v>45392.39270418981</v>
      </c>
      <c r="B2845" t="n">
        <v>-1.3024407998</v>
      </c>
      <c r="C2845" t="n">
        <v>0.5837869027878806</v>
      </c>
      <c r="D2845" t="n">
        <v>0.0335191297</v>
      </c>
      <c r="E2845" t="n">
        <v>-0.1491101361093244</v>
      </c>
      <c r="F2845" t="n">
        <v>9.224860682099999</v>
      </c>
      <c r="G2845" t="n">
        <v>9.610938777387322</v>
      </c>
    </row>
    <row r="2846">
      <c r="A2846" s="3" t="n">
        <v>45392.3927053125</v>
      </c>
      <c r="B2846" t="n">
        <v>0.26335758575</v>
      </c>
      <c r="C2846" t="n">
        <v>0.2512063920423084</v>
      </c>
      <c r="D2846" t="n">
        <v>-0.7757256283</v>
      </c>
      <c r="E2846" t="n">
        <v>-0.1775683029109562</v>
      </c>
      <c r="F2846" t="n">
        <v>9.332596538999999</v>
      </c>
      <c r="G2846" t="n">
        <v>9.575287764270888</v>
      </c>
    </row>
    <row r="2847">
      <c r="A2847" s="3" t="n">
        <v>45392.3927053588</v>
      </c>
      <c r="B2847" t="n">
        <v>1.04626168185</v>
      </c>
      <c r="C2847" t="n">
        <v>0.06113266733881134</v>
      </c>
      <c r="D2847" t="n">
        <v>-0.6153084475999999</v>
      </c>
      <c r="E2847" t="n">
        <v>-0.3716665030435908</v>
      </c>
      <c r="F2847" t="n">
        <v>9.8736882594</v>
      </c>
      <c r="G2847" t="n">
        <v>9.457972273317624</v>
      </c>
    </row>
    <row r="2848">
      <c r="A2848" s="3" t="n">
        <v>45392.3927058912</v>
      </c>
      <c r="B2848" t="n">
        <v>-0.8571208232999998</v>
      </c>
      <c r="C2848" t="n">
        <v>-0.04521597148368306</v>
      </c>
      <c r="D2848" t="n">
        <v>0.50038431625</v>
      </c>
      <c r="E2848" t="n">
        <v>-0.3671736629248262</v>
      </c>
      <c r="F2848" t="n">
        <v>10.1514125874</v>
      </c>
      <c r="G2848" t="n">
        <v>9.478063744657252</v>
      </c>
    </row>
    <row r="2849">
      <c r="A2849" s="3" t="n">
        <v>45392.39270644676</v>
      </c>
      <c r="B2849" t="n">
        <v>1.58496057965</v>
      </c>
      <c r="C2849" t="n">
        <v>-0.02365761732237776</v>
      </c>
      <c r="D2849" t="n">
        <v>-1.3886412533</v>
      </c>
      <c r="E2849" t="n">
        <v>-0.3213382723384624</v>
      </c>
      <c r="F2849" t="n">
        <v>8.817845480499999</v>
      </c>
      <c r="G2849" t="n">
        <v>9.468744043977297</v>
      </c>
    </row>
    <row r="2850">
      <c r="A2850" s="3" t="n">
        <v>45392.39270701389</v>
      </c>
      <c r="B2850" t="n">
        <v>-1.6065057897</v>
      </c>
      <c r="C2850" t="n">
        <v>0.3680869843562949</v>
      </c>
      <c r="D2850" t="n">
        <v>0.21787434305</v>
      </c>
      <c r="E2850" t="n">
        <v>-0.2784872807981359</v>
      </c>
      <c r="F2850" t="n">
        <v>9.2272535047</v>
      </c>
      <c r="G2850" t="n">
        <v>9.479106724174502</v>
      </c>
    </row>
    <row r="2851">
      <c r="A2851" s="3" t="n">
        <v>45392.39270756944</v>
      </c>
      <c r="B2851" t="n">
        <v>0.2106860686</v>
      </c>
      <c r="C2851" t="n">
        <v>0.1234891543071099</v>
      </c>
      <c r="D2851" t="n">
        <v>-0.4955986710499999</v>
      </c>
      <c r="E2851" t="n">
        <v>-0.2893528432642199</v>
      </c>
      <c r="F2851" t="n">
        <v>9.38048241095</v>
      </c>
      <c r="G2851" t="n">
        <v>9.334896735619139</v>
      </c>
    </row>
    <row r="2852">
      <c r="A2852" s="3" t="n">
        <v>45392.39270814815</v>
      </c>
      <c r="B2852" t="n">
        <v>0.75896606345</v>
      </c>
      <c r="C2852" t="n">
        <v>0.06192657166165516</v>
      </c>
      <c r="D2852" t="n">
        <v>0.5099654133</v>
      </c>
      <c r="E2852" t="n">
        <v>-0.3926276573651526</v>
      </c>
      <c r="F2852" t="n">
        <v>9.6701806586</v>
      </c>
      <c r="G2852" t="n">
        <v>9.184325157207251</v>
      </c>
    </row>
    <row r="2853">
      <c r="A2853" s="3" t="n">
        <v>45392.3927087037</v>
      </c>
      <c r="B2853" t="n">
        <v>0.4165864919999999</v>
      </c>
      <c r="C2853" t="n">
        <v>0.207497330056644</v>
      </c>
      <c r="D2853" t="n">
        <v>-0.92895453455</v>
      </c>
      <c r="E2853" t="n">
        <v>-0.4835001223655024</v>
      </c>
      <c r="F2853" t="n">
        <v>9.028531549099998</v>
      </c>
      <c r="G2853" t="n">
        <v>9.253389049885689</v>
      </c>
    </row>
    <row r="2854">
      <c r="A2854" s="3" t="n">
        <v>45392.39270927083</v>
      </c>
      <c r="B2854" t="n">
        <v>0.49081302585</v>
      </c>
      <c r="C2854" t="n">
        <v>-0.0406626684529139</v>
      </c>
      <c r="D2854" t="n">
        <v>-0.7206514818999999</v>
      </c>
      <c r="E2854" t="n">
        <v>-0.4786729189144535</v>
      </c>
      <c r="F2854" t="n">
        <v>9.382875233549999</v>
      </c>
      <c r="G2854" t="n">
        <v>9.34989949284105</v>
      </c>
    </row>
    <row r="2855">
      <c r="A2855" s="3" t="n">
        <v>45392.39270983796</v>
      </c>
      <c r="B2855" t="n">
        <v>-1.07738798895</v>
      </c>
      <c r="C2855" t="n">
        <v>0.07704332833240117</v>
      </c>
      <c r="D2855" t="n">
        <v>-0.8978282274499999</v>
      </c>
      <c r="E2855" t="n">
        <v>-0.7247399634363658</v>
      </c>
      <c r="F2855" t="n">
        <v>8.863338529849999</v>
      </c>
      <c r="G2855" t="n">
        <v>9.278865355026248</v>
      </c>
    </row>
    <row r="2856">
      <c r="A2856" s="3" t="n">
        <v>45392.39271039352</v>
      </c>
      <c r="B2856" t="n">
        <v>0.18914085855</v>
      </c>
      <c r="C2856" t="n">
        <v>-0.1657524097678326</v>
      </c>
      <c r="D2856" t="n">
        <v>-0.39264845935</v>
      </c>
      <c r="E2856" t="n">
        <v>-0.6137798903221462</v>
      </c>
      <c r="F2856" t="n">
        <v>9.476254154849999</v>
      </c>
      <c r="G2856" t="n">
        <v>9.179469288163894</v>
      </c>
    </row>
    <row r="2857">
      <c r="A2857" s="3" t="n">
        <v>45392.39271094908</v>
      </c>
      <c r="B2857" t="n">
        <v>-0.1292908736</v>
      </c>
      <c r="C2857" t="n">
        <v>-0.3795620449784394</v>
      </c>
      <c r="D2857" t="n">
        <v>-0.50038431625</v>
      </c>
      <c r="E2857" t="n">
        <v>-0.6065242723036147</v>
      </c>
      <c r="F2857" t="n">
        <v>9.727637820949999</v>
      </c>
      <c r="G2857" t="n">
        <v>9.251541216429395</v>
      </c>
    </row>
    <row r="2858">
      <c r="A2858" s="3" t="n">
        <v>45392.39271152778</v>
      </c>
      <c r="B2858" t="n">
        <v>-0.69910627185</v>
      </c>
      <c r="C2858" t="n">
        <v>-0.1044786318219117</v>
      </c>
      <c r="D2858" t="n">
        <v>-0.8834614852</v>
      </c>
      <c r="E2858" t="n">
        <v>-0.3314640385016325</v>
      </c>
      <c r="F2858" t="n">
        <v>8.8202383031</v>
      </c>
      <c r="G2858" t="n">
        <v>9.388986902417159</v>
      </c>
    </row>
    <row r="2859">
      <c r="A2859" s="3" t="n">
        <v>45392.39271208333</v>
      </c>
      <c r="B2859" t="n">
        <v>-0.08858346944999999</v>
      </c>
      <c r="C2859" t="n">
        <v>-0.2071672414179493</v>
      </c>
      <c r="D2859" t="n">
        <v>-0.1101286795</v>
      </c>
      <c r="E2859" t="n">
        <v>-0.3093975901455719</v>
      </c>
      <c r="F2859" t="n">
        <v>9.270343924800001</v>
      </c>
      <c r="G2859" t="n">
        <v>9.333149460329164</v>
      </c>
    </row>
    <row r="2860">
      <c r="A2860" s="3" t="n">
        <v>45392.39271265046</v>
      </c>
      <c r="B2860" t="n">
        <v>0.265760215</v>
      </c>
      <c r="C2860" t="n">
        <v>-0.03469572196608395</v>
      </c>
      <c r="D2860" t="n">
        <v>0.25378629535</v>
      </c>
      <c r="E2860" t="n">
        <v>-0.4061478045504674</v>
      </c>
      <c r="F2860" t="n">
        <v>9.327810893799999</v>
      </c>
      <c r="G2860" t="n">
        <v>9.361539734938487</v>
      </c>
    </row>
    <row r="2861">
      <c r="A2861" s="3" t="n">
        <v>45392.3927132176</v>
      </c>
      <c r="B2861" t="n">
        <v>-0.32561019995</v>
      </c>
      <c r="C2861" t="n">
        <v>-0.2369355446565276</v>
      </c>
      <c r="D2861" t="n">
        <v>-0.5770036727</v>
      </c>
      <c r="E2861" t="n">
        <v>-0.3703807803646863</v>
      </c>
      <c r="F2861" t="n">
        <v>10.0412839079</v>
      </c>
      <c r="G2861" t="n">
        <v>9.407376679958883</v>
      </c>
    </row>
    <row r="2862">
      <c r="A2862" s="3" t="n">
        <v>45392.39271378472</v>
      </c>
      <c r="B2862" t="n">
        <v>0.9672593094499999</v>
      </c>
      <c r="C2862" t="n">
        <v>-0.1070343728241261</v>
      </c>
      <c r="D2862" t="n">
        <v>-0.3758888945</v>
      </c>
      <c r="E2862" t="n">
        <v>-0.4929038996391622</v>
      </c>
      <c r="F2862" t="n">
        <v>9.21527958505</v>
      </c>
      <c r="G2862" t="n">
        <v>9.474080553167276</v>
      </c>
    </row>
    <row r="2863">
      <c r="A2863" s="3" t="n">
        <v>45392.39271489583</v>
      </c>
      <c r="B2863" t="n">
        <v>-1.88663274695</v>
      </c>
      <c r="C2863" t="n">
        <v>-0.04912221848904436</v>
      </c>
      <c r="D2863" t="n">
        <v>-1.07260234375</v>
      </c>
      <c r="E2863" t="n">
        <v>-0.5055506834913767</v>
      </c>
      <c r="F2863" t="n">
        <v>9.016567436099999</v>
      </c>
      <c r="G2863" t="n">
        <v>9.652875578841869</v>
      </c>
    </row>
    <row r="2864">
      <c r="A2864" s="3" t="n">
        <v>45392.39271493055</v>
      </c>
      <c r="B2864" t="n">
        <v>0.5482701882</v>
      </c>
      <c r="C2864" t="n">
        <v>-0.3506356735024487</v>
      </c>
      <c r="D2864" t="n">
        <v>-0.8307899680499999</v>
      </c>
      <c r="E2864" t="n">
        <v>-0.6826277166700486</v>
      </c>
      <c r="F2864" t="n">
        <v>9.8665097916</v>
      </c>
      <c r="G2864" t="n">
        <v>9.563916256386506</v>
      </c>
    </row>
    <row r="2865">
      <c r="A2865" s="3" t="n">
        <v>45392.3927160301</v>
      </c>
      <c r="B2865" t="n">
        <v>-0.5841821404999999</v>
      </c>
      <c r="C2865" t="n">
        <v>-0.2742503050930077</v>
      </c>
      <c r="D2865" t="n">
        <v>0.11970977655</v>
      </c>
      <c r="E2865" t="n">
        <v>-0.7081718682842677</v>
      </c>
      <c r="F2865" t="n">
        <v>10.0125504234</v>
      </c>
      <c r="G2865" t="n">
        <v>9.55145264429758</v>
      </c>
    </row>
    <row r="2866">
      <c r="A2866" s="3" t="n">
        <v>45392.39271606482</v>
      </c>
      <c r="B2866" t="n">
        <v>0.5578512852499999</v>
      </c>
      <c r="C2866" t="n">
        <v>-0.1071582017822846</v>
      </c>
      <c r="D2866" t="n">
        <v>-1.3623005914</v>
      </c>
      <c r="E2866" t="n">
        <v>-0.5617851006001181</v>
      </c>
      <c r="F2866" t="n">
        <v>9.3349893616</v>
      </c>
      <c r="G2866" t="n">
        <v>9.434542997782776</v>
      </c>
    </row>
    <row r="2867">
      <c r="A2867" s="3" t="n">
        <v>45392.39271717593</v>
      </c>
      <c r="B2867" t="n">
        <v>-0.6631943195500001</v>
      </c>
      <c r="C2867" t="n">
        <v>-0.1176611467916087</v>
      </c>
      <c r="D2867" t="n">
        <v>-0.0598597916</v>
      </c>
      <c r="E2867" t="n">
        <v>-0.5365257304444071</v>
      </c>
      <c r="F2867" t="n">
        <v>9.519344574949999</v>
      </c>
      <c r="G2867" t="n">
        <v>9.47933534027392</v>
      </c>
    </row>
    <row r="2868">
      <c r="A2868" s="3" t="n">
        <v>45392.39271722222</v>
      </c>
      <c r="B2868" t="n">
        <v>-0.7685373538499999</v>
      </c>
      <c r="C2868" t="n">
        <v>0.2018235544002338</v>
      </c>
      <c r="D2868" t="n">
        <v>-0.8331827906499999</v>
      </c>
      <c r="E2868" t="n">
        <v>-0.5747200719501182</v>
      </c>
      <c r="F2868" t="n">
        <v>8.908821772549999</v>
      </c>
      <c r="G2868" t="n">
        <v>9.36087478006238</v>
      </c>
    </row>
    <row r="2869">
      <c r="A2869" s="3" t="n">
        <v>45392.39271773148</v>
      </c>
      <c r="B2869" t="n">
        <v>1.44609841565</v>
      </c>
      <c r="C2869" t="n">
        <v>-0.2136287722390449</v>
      </c>
      <c r="D2869" t="n">
        <v>-0.28730542505</v>
      </c>
      <c r="E2869" t="n">
        <v>-0.5665990456432417</v>
      </c>
      <c r="F2869" t="n">
        <v>9.574408914699999</v>
      </c>
      <c r="G2869" t="n">
        <v>9.22094471988196</v>
      </c>
    </row>
    <row r="2870">
      <c r="A2870" s="3" t="n">
        <v>45392.39271885416</v>
      </c>
      <c r="B2870" t="n">
        <v>-0.22505281085</v>
      </c>
      <c r="C2870" t="n">
        <v>-0.1790667773184153</v>
      </c>
      <c r="D2870" t="n">
        <v>-0.50038431625</v>
      </c>
      <c r="E2870" t="n">
        <v>-0.6762526855310043</v>
      </c>
      <c r="F2870" t="n">
        <v>8.9902267742</v>
      </c>
      <c r="G2870" t="n">
        <v>9.198454231065526</v>
      </c>
    </row>
    <row r="2871">
      <c r="A2871" s="3" t="n">
        <v>45392.39271887732</v>
      </c>
      <c r="B2871" t="n">
        <v>-0.7038919170499999</v>
      </c>
      <c r="C2871" t="n">
        <v>-0.3131749791414927</v>
      </c>
      <c r="D2871" t="n">
        <v>-1.0271092944</v>
      </c>
      <c r="E2871" t="n">
        <v>-0.5692221987919596</v>
      </c>
      <c r="F2871" t="n">
        <v>9.44273502515</v>
      </c>
      <c r="G2871" t="n">
        <v>9.299686907456085</v>
      </c>
    </row>
    <row r="2872">
      <c r="A2872" s="3" t="n">
        <v>45392.39271940972</v>
      </c>
      <c r="B2872" t="n">
        <v>-0.29687671545</v>
      </c>
      <c r="C2872" t="n">
        <v>-0.4203107102082762</v>
      </c>
      <c r="D2872" t="n">
        <v>-0.9744377772499999</v>
      </c>
      <c r="E2872" t="n">
        <v>-0.8436679739645712</v>
      </c>
      <c r="F2872" t="n">
        <v>9.129088938199999</v>
      </c>
      <c r="G2872" t="n">
        <v>9.360602799825317</v>
      </c>
    </row>
    <row r="2873">
      <c r="A2873" s="3" t="n">
        <v>45392.39272054398</v>
      </c>
      <c r="B2873" t="n">
        <v>-1.4652508031</v>
      </c>
      <c r="C2873" t="n">
        <v>-0.3268868017586256</v>
      </c>
      <c r="D2873" t="n">
        <v>-0.07901217904999999</v>
      </c>
      <c r="E2873" t="n">
        <v>-0.7813856655026827</v>
      </c>
      <c r="F2873" t="n">
        <v>9.660599561549999</v>
      </c>
      <c r="G2873" t="n">
        <v>9.539403426034292</v>
      </c>
    </row>
    <row r="2874">
      <c r="A2874" s="3" t="n">
        <v>45392.3927205787</v>
      </c>
      <c r="B2874" t="n">
        <v>0.4405343312999999</v>
      </c>
      <c r="C2874" t="n">
        <v>-0.6174505491342676</v>
      </c>
      <c r="D2874" t="n">
        <v>-1.16837408765</v>
      </c>
      <c r="E2874" t="n">
        <v>-0.6639925442850834</v>
      </c>
      <c r="F2874" t="n">
        <v>9.514558929750001</v>
      </c>
      <c r="G2874" t="n">
        <v>9.544381523883127</v>
      </c>
    </row>
    <row r="2875">
      <c r="A2875" s="3" t="n">
        <v>45392.39272111111</v>
      </c>
      <c r="B2875" t="n">
        <v>-0.50038431625</v>
      </c>
      <c r="C2875" t="n">
        <v>-0.1360889165298372</v>
      </c>
      <c r="D2875" t="n">
        <v>-0.6320680124499999</v>
      </c>
      <c r="E2875" t="n">
        <v>-0.6256801800895122</v>
      </c>
      <c r="F2875" t="n">
        <v>9.6989141431</v>
      </c>
      <c r="G2875" t="n">
        <v>9.621542554874852</v>
      </c>
    </row>
    <row r="2876">
      <c r="A2876" s="3" t="n">
        <v>45392.39272167824</v>
      </c>
      <c r="B2876" t="n">
        <v>-0.5123582359</v>
      </c>
      <c r="C2876" t="n">
        <v>0.0341330625649186</v>
      </c>
      <c r="D2876" t="n">
        <v>-1.156400168</v>
      </c>
      <c r="E2876" t="n">
        <v>-0.5340698846881132</v>
      </c>
      <c r="F2876" t="n">
        <v>9.655813916350001</v>
      </c>
      <c r="G2876" t="n">
        <v>9.580317547051308</v>
      </c>
    </row>
    <row r="2877">
      <c r="A2877" s="3" t="n">
        <v>45392.39272224537</v>
      </c>
      <c r="B2877" t="n">
        <v>1.1252738609</v>
      </c>
      <c r="C2877" t="n">
        <v>-0.2348322125357816</v>
      </c>
      <c r="D2877" t="n">
        <v>0.3040649899</v>
      </c>
      <c r="E2877" t="n">
        <v>-0.725778073917601</v>
      </c>
      <c r="F2877" t="n">
        <v>9.742004563199998</v>
      </c>
      <c r="G2877" t="n">
        <v>9.468549899738488</v>
      </c>
    </row>
    <row r="2878">
      <c r="A2878" s="3" t="n">
        <v>45392.39272337963</v>
      </c>
      <c r="B2878" t="n">
        <v>-1.1899192977</v>
      </c>
      <c r="C2878" t="n">
        <v>-0.2582159294378795</v>
      </c>
      <c r="D2878" t="n">
        <v>-0.25139347275</v>
      </c>
      <c r="E2878" t="n">
        <v>-0.7388195697174845</v>
      </c>
      <c r="F2878" t="n">
        <v>9.10515090555</v>
      </c>
      <c r="G2878" t="n">
        <v>9.384936938841751</v>
      </c>
    </row>
    <row r="2879">
      <c r="A2879" s="3" t="n">
        <v>45392.39272341435</v>
      </c>
      <c r="B2879" t="n">
        <v>1.0247164718</v>
      </c>
      <c r="C2879" t="n">
        <v>-0.644375472496622</v>
      </c>
      <c r="D2879" t="n">
        <v>-1.503555578</v>
      </c>
      <c r="E2879" t="n">
        <v>-0.6401942049641044</v>
      </c>
      <c r="F2879" t="n">
        <v>9.3589372009</v>
      </c>
      <c r="G2879" t="n">
        <v>9.389306407188837</v>
      </c>
    </row>
    <row r="2880">
      <c r="A2880" s="3" t="n">
        <v>45392.39272393518</v>
      </c>
      <c r="B2880" t="n">
        <v>-1.9464827319</v>
      </c>
      <c r="C2880" t="n">
        <v>-0.6872927332172514</v>
      </c>
      <c r="D2880" t="n">
        <v>-0.7302325789499999</v>
      </c>
      <c r="E2880" t="n">
        <v>-0.6410992741796054</v>
      </c>
      <c r="F2880" t="n">
        <v>9.236834601749999</v>
      </c>
      <c r="G2880" t="n">
        <v>9.475703565171937</v>
      </c>
    </row>
    <row r="2881">
      <c r="A2881" s="3" t="n">
        <v>45392.39272450232</v>
      </c>
      <c r="B2881" t="n">
        <v>-2.047040121</v>
      </c>
      <c r="C2881" t="n">
        <v>-0.7783381290037319</v>
      </c>
      <c r="D2881" t="n">
        <v>-1.31441471945</v>
      </c>
      <c r="E2881" t="n">
        <v>-0.7284245435768086</v>
      </c>
      <c r="F2881" t="n">
        <v>9.150634148249999</v>
      </c>
      <c r="G2881" t="n">
        <v>9.390829272495013</v>
      </c>
    </row>
    <row r="2882">
      <c r="A2882" s="3" t="n">
        <v>45392.39272506945</v>
      </c>
      <c r="B2882" t="n">
        <v>0.19153368115</v>
      </c>
      <c r="C2882" t="n">
        <v>-1.115585827932288</v>
      </c>
      <c r="D2882" t="n">
        <v>0.32800302255</v>
      </c>
      <c r="E2882" t="n">
        <v>-0.7578307779824032</v>
      </c>
      <c r="F2882" t="n">
        <v>10.0460695531</v>
      </c>
      <c r="G2882" t="n">
        <v>9.446135212440467</v>
      </c>
    </row>
    <row r="2883">
      <c r="A2883" s="3" t="n">
        <v>45392.39272619213</v>
      </c>
      <c r="B2883" t="n">
        <v>-1.0510571337</v>
      </c>
      <c r="C2883" t="n">
        <v>-0.6548164001599086</v>
      </c>
      <c r="D2883" t="n">
        <v>-0.7422064986</v>
      </c>
      <c r="E2883" t="n">
        <v>-0.570519831178673</v>
      </c>
      <c r="F2883" t="n">
        <v>9.720459353149998</v>
      </c>
      <c r="G2883" t="n">
        <v>9.598772336510516</v>
      </c>
    </row>
    <row r="2884">
      <c r="A2884" s="3" t="n">
        <v>45392.39272675926</v>
      </c>
      <c r="B2884" t="n">
        <v>-0.09336911464999999</v>
      </c>
      <c r="C2884" t="n">
        <v>-0.6070496481473211</v>
      </c>
      <c r="D2884" t="n">
        <v>-0.5027869455</v>
      </c>
      <c r="E2884" t="n">
        <v>-0.2668538507792548</v>
      </c>
      <c r="F2884" t="n">
        <v>9.677359126399999</v>
      </c>
      <c r="G2884" t="n">
        <v>9.643357664963428</v>
      </c>
    </row>
    <row r="2885">
      <c r="A2885" s="3" t="n">
        <v>45392.39272732639</v>
      </c>
      <c r="B2885" t="n">
        <v>-0.4812319287999999</v>
      </c>
      <c r="C2885" t="n">
        <v>-0.06079217770769237</v>
      </c>
      <c r="D2885" t="n">
        <v>-0.9121949697</v>
      </c>
      <c r="E2885" t="n">
        <v>-0.4266455089370641</v>
      </c>
      <c r="F2885" t="n">
        <v>8.734047656249999</v>
      </c>
      <c r="G2885" t="n">
        <v>9.668465706394199</v>
      </c>
    </row>
    <row r="2886">
      <c r="A2886" s="3" t="n">
        <v>45392.39272788195</v>
      </c>
      <c r="B2886" t="n">
        <v>-0.8260043228499999</v>
      </c>
      <c r="C2886" t="n">
        <v>0.07682726200186524</v>
      </c>
      <c r="D2886" t="n">
        <v>0.2705458602</v>
      </c>
      <c r="E2886" t="n">
        <v>-0.5449987446223792</v>
      </c>
      <c r="F2886" t="n">
        <v>10.19690563675</v>
      </c>
      <c r="G2886" t="n">
        <v>9.51827949046646</v>
      </c>
    </row>
    <row r="2887">
      <c r="A2887" s="3" t="n">
        <v>45392.3927284375</v>
      </c>
      <c r="B2887" t="n">
        <v>1.6639727587</v>
      </c>
      <c r="C2887" t="n">
        <v>-0.3567579262365977</v>
      </c>
      <c r="D2887" t="n">
        <v>-0.5722180274999999</v>
      </c>
      <c r="E2887" t="n">
        <v>-0.7551566485411443</v>
      </c>
      <c r="F2887" t="n">
        <v>9.751585660249999</v>
      </c>
      <c r="G2887" t="n">
        <v>9.425809935934874</v>
      </c>
    </row>
    <row r="2888">
      <c r="A2888" s="3" t="n">
        <v>45392.3927290162</v>
      </c>
      <c r="B2888" t="n">
        <v>-0.9385258249499999</v>
      </c>
      <c r="C2888" t="n">
        <v>-0.1018285503895107</v>
      </c>
      <c r="D2888" t="n">
        <v>-0.5410917204</v>
      </c>
      <c r="E2888" t="n">
        <v>-0.6717331685811208</v>
      </c>
      <c r="F2888" t="n">
        <v>9.370901313899999</v>
      </c>
      <c r="G2888" t="n">
        <v>9.564902933388721</v>
      </c>
    </row>
    <row r="2889">
      <c r="A2889" s="3" t="n">
        <v>45392.39272958333</v>
      </c>
      <c r="B2889" t="n">
        <v>-0.0023928226</v>
      </c>
      <c r="C2889" t="n">
        <v>-0.393145901099768</v>
      </c>
      <c r="D2889" t="n">
        <v>-1.89620403735</v>
      </c>
      <c r="E2889" t="n">
        <v>-0.6809185478731954</v>
      </c>
      <c r="F2889" t="n">
        <v>9.263165456999999</v>
      </c>
      <c r="G2889" t="n">
        <v>9.603271691536623</v>
      </c>
    </row>
    <row r="2890">
      <c r="A2890" s="3" t="n">
        <v>45392.39273013889</v>
      </c>
      <c r="B2890" t="n">
        <v>-0.9145877922999999</v>
      </c>
      <c r="C2890" t="n">
        <v>-0.3410813904395114</v>
      </c>
      <c r="D2890" t="n">
        <v>-0.56502975305</v>
      </c>
      <c r="E2890" t="n">
        <v>-0.7049671282141046</v>
      </c>
      <c r="F2890" t="n">
        <v>9.169796342349999</v>
      </c>
      <c r="G2890" t="n">
        <v>9.647405296887788</v>
      </c>
    </row>
    <row r="2891">
      <c r="A2891" s="3" t="n">
        <v>45392.39273070602</v>
      </c>
      <c r="B2891" t="n">
        <v>-1.5969344993</v>
      </c>
      <c r="C2891" t="n">
        <v>-0.4451149283636376</v>
      </c>
      <c r="D2891" t="n">
        <v>-0.2705458602</v>
      </c>
      <c r="E2891" t="n">
        <v>-0.7061167921965056</v>
      </c>
      <c r="F2891" t="n">
        <v>10.280703461</v>
      </c>
      <c r="G2891" t="n">
        <v>9.471217354257135</v>
      </c>
    </row>
    <row r="2892">
      <c r="A2892" s="3" t="n">
        <v>45392.39273126157</v>
      </c>
      <c r="B2892" t="n">
        <v>1.23541234705</v>
      </c>
      <c r="C2892" t="n">
        <v>-0.6775706398567618</v>
      </c>
      <c r="D2892" t="n">
        <v>-0.31603890955</v>
      </c>
      <c r="E2892" t="n">
        <v>-0.5951905280224958</v>
      </c>
      <c r="F2892" t="n">
        <v>9.926359776550001</v>
      </c>
      <c r="G2892" t="n">
        <v>9.497057191227416</v>
      </c>
    </row>
    <row r="2893">
      <c r="A2893" s="3" t="n">
        <v>45392.39273184028</v>
      </c>
      <c r="B2893" t="n">
        <v>-1.769315793</v>
      </c>
      <c r="C2893" t="n">
        <v>-0.4435920630574605</v>
      </c>
      <c r="D2893" t="n">
        <v>-0.56502975305</v>
      </c>
      <c r="E2893" t="n">
        <v>-0.5161604044031483</v>
      </c>
      <c r="F2893" t="n">
        <v>9.0931769859</v>
      </c>
      <c r="G2893" t="n">
        <v>9.681376835469258</v>
      </c>
    </row>
    <row r="2894">
      <c r="A2894" s="3" t="n">
        <v>45392.39273239583</v>
      </c>
      <c r="B2894" t="n">
        <v>0.5147510585</v>
      </c>
      <c r="C2894" t="n">
        <v>-0.7332463979460393</v>
      </c>
      <c r="D2894" t="n">
        <v>-0.6919278040499999</v>
      </c>
      <c r="E2894" t="n">
        <v>-0.4816772055723789</v>
      </c>
      <c r="F2894" t="n">
        <v>9.4930137197</v>
      </c>
      <c r="G2894" t="n">
        <v>9.672647339675901</v>
      </c>
    </row>
    <row r="2895">
      <c r="A2895" s="3" t="n">
        <v>45392.39273296297</v>
      </c>
      <c r="B2895" t="n">
        <v>-1.0845762634</v>
      </c>
      <c r="C2895" t="n">
        <v>-0.6647182592444074</v>
      </c>
      <c r="D2895" t="n">
        <v>-0.277724328</v>
      </c>
      <c r="E2895" t="n">
        <v>-0.5639169382979037</v>
      </c>
      <c r="F2895" t="n">
        <v>9.514558929750001</v>
      </c>
      <c r="G2895" t="n">
        <v>9.780056422539188</v>
      </c>
    </row>
    <row r="2896">
      <c r="A2896" s="3" t="n">
        <v>45392.39273353009</v>
      </c>
      <c r="B2896" t="n">
        <v>-0.8379684358499999</v>
      </c>
      <c r="C2896" t="n">
        <v>-0.5427538675673674</v>
      </c>
      <c r="D2896" t="n">
        <v>-1.017538004</v>
      </c>
      <c r="E2896" t="n">
        <v>-0.6580213231046639</v>
      </c>
      <c r="F2896" t="n">
        <v>9.967057374049999</v>
      </c>
      <c r="G2896" t="n">
        <v>9.648353364491751</v>
      </c>
    </row>
    <row r="2897">
      <c r="A2897" s="3" t="n">
        <v>45392.39273408565</v>
      </c>
      <c r="B2897" t="n">
        <v>-0.92895453455</v>
      </c>
      <c r="C2897" t="n">
        <v>-0.9594569878384642</v>
      </c>
      <c r="D2897" t="n">
        <v>-0.5219393329499999</v>
      </c>
      <c r="E2897" t="n">
        <v>-0.4950580937558289</v>
      </c>
      <c r="F2897" t="n">
        <v>10.37646539825</v>
      </c>
      <c r="G2897" t="n">
        <v>9.82453022035026</v>
      </c>
    </row>
    <row r="2898">
      <c r="A2898" s="3" t="n">
        <v>45392.39273520833</v>
      </c>
      <c r="B2898" t="n">
        <v>-1.58017493445</v>
      </c>
      <c r="C2898" t="n">
        <v>-0.6971096699130555</v>
      </c>
      <c r="D2898" t="n">
        <v>-0.6464347547</v>
      </c>
      <c r="E2898" t="n">
        <v>-0.4381050709375304</v>
      </c>
      <c r="F2898" t="n">
        <v>9.2918989415</v>
      </c>
      <c r="G2898" t="n">
        <v>9.935182424088723</v>
      </c>
    </row>
    <row r="2899">
      <c r="A2899" s="3" t="n">
        <v>45392.39273524305</v>
      </c>
      <c r="B2899" t="n">
        <v>0.404622379</v>
      </c>
      <c r="C2899" t="n">
        <v>-1.005409029555248</v>
      </c>
      <c r="D2899" t="n">
        <v>0.1316836962</v>
      </c>
      <c r="E2899" t="n">
        <v>-0.3543303117454555</v>
      </c>
      <c r="F2899" t="n">
        <v>10.350134543</v>
      </c>
      <c r="G2899" t="n">
        <v>9.820913898151311</v>
      </c>
    </row>
    <row r="2900">
      <c r="A2900" s="3" t="n">
        <v>45392.39273578703</v>
      </c>
      <c r="B2900" t="n">
        <v>-0.49081302585</v>
      </c>
      <c r="C2900" t="n">
        <v>-0.8270224314227296</v>
      </c>
      <c r="D2900" t="n">
        <v>-0.6847395296</v>
      </c>
      <c r="E2900" t="n">
        <v>-0.3832005178623554</v>
      </c>
      <c r="F2900" t="n">
        <v>9.17697481015</v>
      </c>
      <c r="G2900" t="n">
        <v>9.792686496225553</v>
      </c>
    </row>
    <row r="2901">
      <c r="A2901" s="3" t="n">
        <v>45392.39273635417</v>
      </c>
      <c r="B2901" t="n">
        <v>-2.22900251175</v>
      </c>
      <c r="C2901" t="n">
        <v>-0.7026082059916103</v>
      </c>
      <c r="D2901" t="n">
        <v>0.38546999155</v>
      </c>
      <c r="E2901" t="n">
        <v>-0.3351037686483692</v>
      </c>
      <c r="F2901" t="n">
        <v>10.34055344595</v>
      </c>
      <c r="G2901" t="n">
        <v>9.764375429173921</v>
      </c>
    </row>
    <row r="2902">
      <c r="A2902" s="3" t="n">
        <v>45392.39273690972</v>
      </c>
      <c r="B2902" t="n">
        <v>-0.01436674225</v>
      </c>
      <c r="C2902" t="n">
        <v>-0.9324617034768091</v>
      </c>
      <c r="D2902" t="n">
        <v>-0.96486648685</v>
      </c>
      <c r="E2902" t="n">
        <v>-0.3436254503271571</v>
      </c>
      <c r="F2902" t="n">
        <v>9.339784813450001</v>
      </c>
      <c r="G2902" t="n">
        <v>9.697036409647929</v>
      </c>
    </row>
    <row r="2903">
      <c r="A2903" s="3" t="n">
        <v>45392.39273747685</v>
      </c>
      <c r="B2903" t="n">
        <v>-1.5251105947</v>
      </c>
      <c r="C2903" t="n">
        <v>-0.7961711219905617</v>
      </c>
      <c r="D2903" t="n">
        <v>-0.2681530376</v>
      </c>
      <c r="E2903" t="n">
        <v>-0.2889272026511663</v>
      </c>
      <c r="F2903" t="n">
        <v>9.514558929750001</v>
      </c>
      <c r="G2903" t="n">
        <v>9.817482622180213</v>
      </c>
    </row>
    <row r="2904">
      <c r="A2904" s="3" t="n">
        <v>45392.39273804398</v>
      </c>
      <c r="B2904" t="n">
        <v>-0.11253130875</v>
      </c>
      <c r="C2904" t="n">
        <v>-1.195550303561193</v>
      </c>
      <c r="D2904" t="n">
        <v>-0.6871323522</v>
      </c>
      <c r="E2904" t="n">
        <v>-0.3646374666446397</v>
      </c>
      <c r="F2904" t="n">
        <v>10.2184508468</v>
      </c>
      <c r="G2904" t="n">
        <v>9.630489671432779</v>
      </c>
    </row>
    <row r="2905">
      <c r="A2905" s="3" t="n">
        <v>45392.39273861111</v>
      </c>
      <c r="B2905" t="n">
        <v>-0.8236016936</v>
      </c>
      <c r="C2905" t="n">
        <v>-0.891675503236949</v>
      </c>
      <c r="D2905" t="n">
        <v>-0.12210259915</v>
      </c>
      <c r="E2905" t="n">
        <v>-0.2919238542948726</v>
      </c>
      <c r="F2905" t="n">
        <v>9.823409564849999</v>
      </c>
      <c r="G2905" t="n">
        <v>9.776831886294433</v>
      </c>
    </row>
    <row r="2906">
      <c r="A2906" s="3" t="n">
        <v>45392.39273916667</v>
      </c>
      <c r="B2906" t="n">
        <v>-2.13323076785</v>
      </c>
      <c r="C2906" t="n">
        <v>-0.380086186418649</v>
      </c>
      <c r="D2906" t="n">
        <v>0.0622526142</v>
      </c>
      <c r="E2906" t="n">
        <v>-0.396710698382402</v>
      </c>
      <c r="F2906" t="n">
        <v>9.414001540649998</v>
      </c>
      <c r="G2906" t="n">
        <v>9.759480744998395</v>
      </c>
    </row>
    <row r="2907">
      <c r="A2907" s="3" t="n">
        <v>45392.39273972222</v>
      </c>
      <c r="B2907" t="n">
        <v>0.6488275773</v>
      </c>
      <c r="C2907" t="n">
        <v>-0.6857508489534985</v>
      </c>
      <c r="D2907" t="n">
        <v>-0.25857194055</v>
      </c>
      <c r="E2907" t="n">
        <v>-0.3159100286812363</v>
      </c>
      <c r="F2907" t="n">
        <v>9.993398035949999</v>
      </c>
      <c r="G2907" t="n">
        <v>9.877515024535807</v>
      </c>
    </row>
    <row r="2908">
      <c r="A2908" s="3" t="n">
        <v>45392.3927403125</v>
      </c>
      <c r="B2908" t="n">
        <v>-1.79325382565</v>
      </c>
      <c r="C2908" t="n">
        <v>-0.4613426024625886</v>
      </c>
      <c r="D2908" t="n">
        <v>-0.7158658366999999</v>
      </c>
      <c r="E2908" t="n">
        <v>-0.3824522636095582</v>
      </c>
      <c r="F2908" t="n">
        <v>9.3302037164</v>
      </c>
      <c r="G2908" t="n">
        <v>9.899314201675551</v>
      </c>
    </row>
    <row r="2909">
      <c r="A2909" s="3" t="n">
        <v>45392.39274086805</v>
      </c>
      <c r="B2909" t="n">
        <v>1.4652508031</v>
      </c>
      <c r="C2909" t="n">
        <v>-0.6497365554599085</v>
      </c>
      <c r="D2909" t="n">
        <v>-0.32082455475</v>
      </c>
      <c r="E2909" t="n">
        <v>-0.2919085385477863</v>
      </c>
      <c r="F2909" t="n">
        <v>10.6948971304</v>
      </c>
      <c r="G2909" t="n">
        <v>9.883174764567276</v>
      </c>
    </row>
    <row r="2910">
      <c r="A2910" s="3" t="n">
        <v>45392.39274142361</v>
      </c>
      <c r="B2910" t="n">
        <v>-0.2394195531</v>
      </c>
      <c r="C2910" t="n">
        <v>-0.5496827115491857</v>
      </c>
      <c r="D2910" t="n">
        <v>-0.6440419320999999</v>
      </c>
      <c r="E2910" t="n">
        <v>-0.2743961475801872</v>
      </c>
      <c r="F2910" t="n">
        <v>9.8784739046</v>
      </c>
      <c r="G2910" t="n">
        <v>10.04467431139979</v>
      </c>
    </row>
    <row r="2911">
      <c r="A2911" s="3" t="n">
        <v>45392.39274199074</v>
      </c>
      <c r="B2911" t="n">
        <v>-2.71262726315</v>
      </c>
      <c r="C2911" t="n">
        <v>-0.2268607319265738</v>
      </c>
      <c r="D2911" t="n">
        <v>-0.2035076008</v>
      </c>
      <c r="E2911" t="n">
        <v>-0.491069713199302</v>
      </c>
      <c r="F2911" t="n">
        <v>9.8449547749</v>
      </c>
      <c r="G2911" t="n">
        <v>10.05232539572369</v>
      </c>
    </row>
    <row r="2912">
      <c r="A2912" s="3" t="n">
        <v>45392.39274255787</v>
      </c>
      <c r="B2912" t="n">
        <v>0.3687104267</v>
      </c>
      <c r="C2912" t="n">
        <v>-0.8315606930183008</v>
      </c>
      <c r="D2912" t="n">
        <v>-0.0287334845</v>
      </c>
      <c r="E2912" t="n">
        <v>-0.3788998103618892</v>
      </c>
      <c r="F2912" t="n">
        <v>10.12508173215</v>
      </c>
      <c r="G2912" t="n">
        <v>9.979478033469142</v>
      </c>
    </row>
    <row r="2913">
      <c r="A2913" s="3" t="n">
        <v>45392.392743125</v>
      </c>
      <c r="B2913" t="n">
        <v>-1.28328841235</v>
      </c>
      <c r="C2913" t="n">
        <v>-0.6620518333953398</v>
      </c>
      <c r="D2913" t="n">
        <v>0.01197391965</v>
      </c>
      <c r="E2913" t="n">
        <v>-0.2401139965040799</v>
      </c>
      <c r="F2913" t="n">
        <v>9.959878906249999</v>
      </c>
      <c r="G2913" t="n">
        <v>9.972049621820425</v>
      </c>
    </row>
    <row r="2914">
      <c r="A2914" s="3" t="n">
        <v>45392.39274369213</v>
      </c>
      <c r="B2914" t="n">
        <v>0.0957717439</v>
      </c>
      <c r="C2914" t="n">
        <v>-1.146528528941845</v>
      </c>
      <c r="D2914" t="n">
        <v>-0.6727754166</v>
      </c>
      <c r="E2914" t="n">
        <v>-0.09064032856503509</v>
      </c>
      <c r="F2914" t="n">
        <v>10.1178934577</v>
      </c>
      <c r="G2914" t="n">
        <v>9.94578078391646</v>
      </c>
    </row>
    <row r="2915">
      <c r="A2915" s="3" t="n">
        <v>45392.39274424769</v>
      </c>
      <c r="B2915" t="n">
        <v>-0.1436478092</v>
      </c>
      <c r="C2915" t="n">
        <v>-0.6665505940790227</v>
      </c>
      <c r="D2915" t="n">
        <v>-1.30484342905</v>
      </c>
      <c r="E2915" t="n">
        <v>-0.2929077196002339</v>
      </c>
      <c r="F2915" t="n">
        <v>9.385268056149998</v>
      </c>
      <c r="G2915" t="n">
        <v>9.859092581020073</v>
      </c>
    </row>
    <row r="2916">
      <c r="A2916" s="3" t="n">
        <v>45392.39274481482</v>
      </c>
      <c r="B2916" t="n">
        <v>-3.1675283367</v>
      </c>
      <c r="C2916" t="n">
        <v>-0.3387415786118888</v>
      </c>
      <c r="D2916" t="n">
        <v>1.03669039145</v>
      </c>
      <c r="E2916" t="n">
        <v>-0.4680415959414932</v>
      </c>
      <c r="F2916" t="n">
        <v>10.0125504234</v>
      </c>
      <c r="G2916" t="n">
        <v>9.830356216245249</v>
      </c>
    </row>
    <row r="2917">
      <c r="A2917" s="3" t="n">
        <v>45392.3927459375</v>
      </c>
      <c r="B2917" t="n">
        <v>0.948106922</v>
      </c>
      <c r="C2917" t="n">
        <v>-0.9075254955846179</v>
      </c>
      <c r="D2917" t="n">
        <v>-0.1747741163</v>
      </c>
      <c r="E2917" t="n">
        <v>-0.5302009669588593</v>
      </c>
      <c r="F2917" t="n">
        <v>10.03170281085</v>
      </c>
      <c r="G2917" t="n">
        <v>9.735832111390353</v>
      </c>
    </row>
    <row r="2918">
      <c r="A2918" s="3" t="n">
        <v>45392.39274598379</v>
      </c>
      <c r="B2918" t="n">
        <v>-1.44131277045</v>
      </c>
      <c r="C2918" t="n">
        <v>-0.6217067495308874</v>
      </c>
      <c r="D2918" t="n">
        <v>-0.56502975305</v>
      </c>
      <c r="E2918" t="n">
        <v>-0.4488708753136376</v>
      </c>
      <c r="F2918" t="n">
        <v>10.0436767305</v>
      </c>
      <c r="G2918" t="n">
        <v>9.823870454540703</v>
      </c>
    </row>
    <row r="2919">
      <c r="A2919" s="3" t="n">
        <v>45392.39274650463</v>
      </c>
      <c r="B2919" t="n">
        <v>1.1635786358</v>
      </c>
      <c r="C2919" t="n">
        <v>-0.7992079146072284</v>
      </c>
      <c r="D2919" t="n">
        <v>-2.1116855578</v>
      </c>
      <c r="E2919" t="n">
        <v>-0.388188833829022</v>
      </c>
      <c r="F2919" t="n">
        <v>8.80826438345</v>
      </c>
      <c r="G2919" t="n">
        <v>9.807575162561331</v>
      </c>
    </row>
    <row r="2920">
      <c r="A2920" s="3" t="n">
        <v>45392.39274707176</v>
      </c>
      <c r="B2920" t="n">
        <v>-1.68073232355</v>
      </c>
      <c r="C2920" t="n">
        <v>-0.6402193959391625</v>
      </c>
      <c r="D2920" t="n">
        <v>0.1412549866</v>
      </c>
      <c r="E2920" t="n">
        <v>-0.5320536694511671</v>
      </c>
      <c r="F2920" t="n">
        <v>10.43871801245</v>
      </c>
      <c r="G2920" t="n">
        <v>9.912791921955506</v>
      </c>
    </row>
    <row r="2921">
      <c r="A2921" s="3" t="n">
        <v>45392.39274763889</v>
      </c>
      <c r="B2921" t="n">
        <v>-2.25773599625</v>
      </c>
      <c r="C2921" t="n">
        <v>-0.5701503102060621</v>
      </c>
      <c r="D2921" t="n">
        <v>-0.01915238745</v>
      </c>
      <c r="E2921" t="n">
        <v>-0.8283281331508183</v>
      </c>
      <c r="F2921" t="n">
        <v>9.792283257749999</v>
      </c>
      <c r="G2921" t="n">
        <v>9.869472954334059</v>
      </c>
    </row>
    <row r="2922">
      <c r="A2922" s="3" t="n">
        <v>45392.39274876157</v>
      </c>
      <c r="B2922" t="n">
        <v>1.16837408765</v>
      </c>
      <c r="C2922" t="n">
        <v>-1.165914973010376</v>
      </c>
      <c r="D2922" t="n">
        <v>-0.18435521335</v>
      </c>
      <c r="E2922" t="n">
        <v>-0.4639805913125887</v>
      </c>
      <c r="F2922" t="n">
        <v>10.3884393179</v>
      </c>
      <c r="G2922" t="n">
        <v>9.939296576645948</v>
      </c>
    </row>
    <row r="2923">
      <c r="A2923" s="3" t="n">
        <v>45392.3927493287</v>
      </c>
      <c r="B2923" t="n">
        <v>-1.85550643985</v>
      </c>
      <c r="C2923" t="n">
        <v>-0.843165137414338</v>
      </c>
      <c r="D2923" t="n">
        <v>-0.96965213205</v>
      </c>
      <c r="E2923" t="n">
        <v>-0.1343170903258745</v>
      </c>
      <c r="F2923" t="n">
        <v>9.526532849399999</v>
      </c>
      <c r="G2923" t="n">
        <v>10.01106170992392</v>
      </c>
    </row>
    <row r="2924">
      <c r="A2924" s="3" t="n">
        <v>45392.39274989584</v>
      </c>
      <c r="B2924" t="n">
        <v>-0.4333460568499999</v>
      </c>
      <c r="C2924" t="n">
        <v>-0.8400111679027996</v>
      </c>
      <c r="D2924" t="n">
        <v>-0.809244758</v>
      </c>
      <c r="E2924" t="n">
        <v>0.01722173466282068</v>
      </c>
      <c r="F2924" t="n">
        <v>10.23521041165</v>
      </c>
      <c r="G2924" t="n">
        <v>10.04059042458756</v>
      </c>
    </row>
    <row r="2925">
      <c r="A2925" s="3" t="n">
        <v>45392.39275045139</v>
      </c>
      <c r="B2925" t="n">
        <v>-1.4676436257</v>
      </c>
      <c r="C2925" t="n">
        <v>-0.4322664338363649</v>
      </c>
      <c r="D2925" t="n">
        <v>0.2442051983</v>
      </c>
      <c r="E2925" t="n">
        <v>-0.3117371733799542</v>
      </c>
      <c r="F2925" t="n">
        <v>9.823409564849999</v>
      </c>
      <c r="G2925" t="n">
        <v>9.83395127927287</v>
      </c>
    </row>
    <row r="2926">
      <c r="A2926" s="3" t="n">
        <v>45392.39275101852</v>
      </c>
      <c r="B2926" t="n">
        <v>-0.56263693045</v>
      </c>
      <c r="C2926" t="n">
        <v>-0.2629092001095577</v>
      </c>
      <c r="D2926" t="n">
        <v>1.1180953931</v>
      </c>
      <c r="E2926" t="n">
        <v>-0.3683502094722621</v>
      </c>
      <c r="F2926" t="n">
        <v>10.072410215</v>
      </c>
      <c r="G2926" t="n">
        <v>9.845727100021005</v>
      </c>
    </row>
    <row r="2927">
      <c r="A2927" s="3" t="n">
        <v>45392.3927521412</v>
      </c>
      <c r="B2927" t="n">
        <v>1.31202189685</v>
      </c>
      <c r="C2927" t="n">
        <v>-0.6930904521284402</v>
      </c>
      <c r="D2927" t="n">
        <v>-0.4836247513999999</v>
      </c>
      <c r="E2927" t="n">
        <v>-0.1762390103604899</v>
      </c>
      <c r="F2927" t="n">
        <v>9.710878256099999</v>
      </c>
      <c r="G2927" t="n">
        <v>9.928067162319609</v>
      </c>
    </row>
    <row r="2928">
      <c r="A2928" s="3" t="n">
        <v>45392.39275219908</v>
      </c>
      <c r="B2928" t="n">
        <v>-0.6464347547</v>
      </c>
      <c r="C2928" t="n">
        <v>-0.009515033603612943</v>
      </c>
      <c r="D2928" t="n">
        <v>-1.2282240726</v>
      </c>
      <c r="E2928" t="n">
        <v>-0.2025189350365972</v>
      </c>
      <c r="F2928" t="n">
        <v>9.627080431850001</v>
      </c>
      <c r="G2928" t="n">
        <v>10.04340712763266</v>
      </c>
    </row>
    <row r="2929">
      <c r="A2929" s="3" t="n">
        <v>45392.39275270834</v>
      </c>
      <c r="B2929" t="n">
        <v>-0.55545846265</v>
      </c>
      <c r="C2929" t="n">
        <v>-0.2170128894247093</v>
      </c>
      <c r="D2929" t="n">
        <v>-0.8834614852</v>
      </c>
      <c r="E2929" t="n">
        <v>-0.3262796581129379</v>
      </c>
      <c r="F2929" t="n">
        <v>10.06522194055</v>
      </c>
      <c r="G2929" t="n">
        <v>10.02795973369945</v>
      </c>
    </row>
    <row r="2930">
      <c r="A2930" s="3" t="n">
        <v>45392.39275327546</v>
      </c>
      <c r="B2930" t="n">
        <v>-0.22744563345</v>
      </c>
      <c r="C2930" t="n">
        <v>-0.1666624623159679</v>
      </c>
      <c r="D2930" t="n">
        <v>0.16040737405</v>
      </c>
      <c r="E2930" t="n">
        <v>-0.5217219636379968</v>
      </c>
      <c r="F2930" t="n">
        <v>10.3429560752</v>
      </c>
      <c r="G2930" t="n">
        <v>10.00531736753429</v>
      </c>
    </row>
    <row r="2931">
      <c r="A2931" s="3" t="n">
        <v>45392.39275384259</v>
      </c>
      <c r="B2931" t="n">
        <v>-1.14442624835</v>
      </c>
      <c r="C2931" t="n">
        <v>-0.1874900724666673</v>
      </c>
      <c r="D2931" t="n">
        <v>0.4381415087</v>
      </c>
      <c r="E2931" t="n">
        <v>-0.5306744064184165</v>
      </c>
      <c r="F2931" t="n">
        <v>10.558427789</v>
      </c>
      <c r="G2931" t="n">
        <v>9.969739207083478</v>
      </c>
    </row>
    <row r="2932">
      <c r="A2932" s="3" t="n">
        <v>45392.39275440972</v>
      </c>
      <c r="B2932" t="n">
        <v>2.0781664281</v>
      </c>
      <c r="C2932" t="n">
        <v>-0.4089902929130549</v>
      </c>
      <c r="D2932" t="n">
        <v>-1.31920036465</v>
      </c>
      <c r="E2932" t="n">
        <v>-0.231489493585898</v>
      </c>
      <c r="F2932" t="n">
        <v>9.567230446899998</v>
      </c>
      <c r="G2932" t="n">
        <v>10.0009878801449</v>
      </c>
    </row>
    <row r="2933">
      <c r="A2933" s="3" t="n">
        <v>45392.39275496528</v>
      </c>
      <c r="B2933" t="n">
        <v>-2.15957142975</v>
      </c>
      <c r="C2933" t="n">
        <v>0.2406592599596744</v>
      </c>
      <c r="D2933" t="n">
        <v>-0.09097629205</v>
      </c>
      <c r="E2933" t="n">
        <v>-0.1080065570149186</v>
      </c>
      <c r="F2933" t="n">
        <v>9.72524499835</v>
      </c>
      <c r="G2933" t="n">
        <v>9.9596955058935</v>
      </c>
    </row>
    <row r="2934">
      <c r="A2934" s="3" t="n">
        <v>45392.39275608796</v>
      </c>
      <c r="B2934" t="n">
        <v>0.8738803881499999</v>
      </c>
      <c r="C2934" t="n">
        <v>0.2629935510151523</v>
      </c>
      <c r="D2934" t="n">
        <v>-0.2729386828</v>
      </c>
      <c r="E2934" t="n">
        <v>-0.3481293772180662</v>
      </c>
      <c r="F2934" t="n">
        <v>9.485825445249999</v>
      </c>
      <c r="G2934" t="n">
        <v>9.760949433706669</v>
      </c>
    </row>
    <row r="2935">
      <c r="A2935" s="3" t="n">
        <v>45392.39275612269</v>
      </c>
      <c r="B2935" t="n">
        <v>0.7110801915</v>
      </c>
      <c r="C2935" t="n">
        <v>0.4418270032134045</v>
      </c>
      <c r="D2935" t="n">
        <v>-0.04310022674999999</v>
      </c>
      <c r="E2935" t="n">
        <v>-0.4681634818571108</v>
      </c>
      <c r="F2935" t="n">
        <v>10.072410215</v>
      </c>
      <c r="G2935" t="n">
        <v>9.682331143668675</v>
      </c>
    </row>
    <row r="2936">
      <c r="A2936" s="3" t="n">
        <v>45392.39275666667</v>
      </c>
      <c r="B2936" t="n">
        <v>-0.1340765188</v>
      </c>
      <c r="C2936" t="n">
        <v>0.4775460456780899</v>
      </c>
      <c r="D2936" t="n">
        <v>-0.24900065015</v>
      </c>
      <c r="E2936" t="n">
        <v>-0.5732193116102581</v>
      </c>
      <c r="F2936" t="n">
        <v>9.919181308749998</v>
      </c>
      <c r="G2936" t="n">
        <v>9.645007216643265</v>
      </c>
    </row>
    <row r="2937">
      <c r="A2937" s="3" t="n">
        <v>45392.39275722222</v>
      </c>
      <c r="B2937" t="n">
        <v>2.22421686655</v>
      </c>
      <c r="C2937" t="n">
        <v>-0.08316530675466238</v>
      </c>
      <c r="D2937" t="n">
        <v>-0.9265519052999999</v>
      </c>
      <c r="E2937" t="n">
        <v>-0.3865778686881128</v>
      </c>
      <c r="F2937" t="n">
        <v>9.5959639314</v>
      </c>
      <c r="G2937" t="n">
        <v>9.89062829861308</v>
      </c>
    </row>
    <row r="2938">
      <c r="A2938" s="3" t="n">
        <v>45392.39275780092</v>
      </c>
      <c r="B2938" t="n">
        <v>-1.5275034173</v>
      </c>
      <c r="C2938" t="n">
        <v>0.5021193160829853</v>
      </c>
      <c r="D2938" t="n">
        <v>-1.2282240726</v>
      </c>
      <c r="E2938" t="n">
        <v>-0.6299049031969715</v>
      </c>
      <c r="F2938" t="n">
        <v>9.40921589545</v>
      </c>
      <c r="G2938" t="n">
        <v>9.82659446302695</v>
      </c>
    </row>
    <row r="2939">
      <c r="A2939" s="3" t="n">
        <v>45392.39275891204</v>
      </c>
      <c r="B2939" t="n">
        <v>0.809244758</v>
      </c>
      <c r="C2939" t="n">
        <v>0.04959257193986011</v>
      </c>
      <c r="D2939" t="n">
        <v>0.1747741163</v>
      </c>
      <c r="E2939" t="n">
        <v>-0.5416039292730784</v>
      </c>
      <c r="F2939" t="n">
        <v>10.1825388945</v>
      </c>
      <c r="G2939" t="n">
        <v>9.823747814267394</v>
      </c>
    </row>
    <row r="2940">
      <c r="A2940" s="3" t="n">
        <v>45392.39275894676</v>
      </c>
      <c r="B2940" t="n">
        <v>-0.84036125845</v>
      </c>
      <c r="C2940" t="n">
        <v>0.06146867654242442</v>
      </c>
      <c r="D2940" t="n">
        <v>-0.8164232258</v>
      </c>
      <c r="E2940" t="n">
        <v>-0.4338026032691155</v>
      </c>
      <c r="F2940" t="n">
        <v>9.8665097916</v>
      </c>
      <c r="G2940" t="n">
        <v>9.736612894461215</v>
      </c>
    </row>
    <row r="2941">
      <c r="A2941" s="3" t="n">
        <v>45392.39275947917</v>
      </c>
      <c r="B2941" t="n">
        <v>-0.6224967220500001</v>
      </c>
      <c r="C2941" t="n">
        <v>0.3862484201104907</v>
      </c>
      <c r="D2941" t="n">
        <v>0.2059004234</v>
      </c>
      <c r="E2941" t="n">
        <v>-0.3359921048386955</v>
      </c>
      <c r="F2941" t="n">
        <v>10.32619651035</v>
      </c>
      <c r="G2941" t="n">
        <v>9.722520646973919</v>
      </c>
    </row>
    <row r="2942">
      <c r="A2942" s="3" t="n">
        <v>45392.3927600463</v>
      </c>
      <c r="B2942" t="n">
        <v>2.7940322648</v>
      </c>
      <c r="C2942" t="n">
        <v>-0.1324398140602569</v>
      </c>
      <c r="D2942" t="n">
        <v>-0.8619162751499999</v>
      </c>
      <c r="E2942" t="n">
        <v>-0.1007536821152683</v>
      </c>
      <c r="F2942" t="n">
        <v>8.880098094699999</v>
      </c>
      <c r="G2942" t="n">
        <v>9.887998790572288</v>
      </c>
    </row>
    <row r="2943">
      <c r="A2943" s="3" t="n">
        <v>45392.39276061342</v>
      </c>
      <c r="B2943" t="n">
        <v>-1.364693414</v>
      </c>
      <c r="C2943" t="n">
        <v>0.4667526272385796</v>
      </c>
      <c r="D2943" t="n">
        <v>0.6799538843999999</v>
      </c>
      <c r="E2943" t="n">
        <v>-0.06968996384440582</v>
      </c>
      <c r="F2943" t="n">
        <v>10.03170281085</v>
      </c>
      <c r="G2943" t="n">
        <v>9.900304536169608</v>
      </c>
    </row>
    <row r="2944">
      <c r="A2944" s="3" t="n">
        <v>45392.39276173611</v>
      </c>
      <c r="B2944" t="n">
        <v>1.16837408765</v>
      </c>
      <c r="C2944" t="n">
        <v>0.2390633819726112</v>
      </c>
      <c r="D2944" t="n">
        <v>-0.19153368115</v>
      </c>
      <c r="E2944" t="n">
        <v>-0.0204322352826341</v>
      </c>
      <c r="F2944" t="n">
        <v>9.785104789949999</v>
      </c>
      <c r="G2944" t="n">
        <v>9.870257417756088</v>
      </c>
    </row>
    <row r="2945">
      <c r="A2945" s="3" t="n">
        <v>45392.39276175926</v>
      </c>
      <c r="B2945" t="n">
        <v>0.6512203999</v>
      </c>
      <c r="C2945" t="n">
        <v>0.5146195945276237</v>
      </c>
      <c r="D2945" t="n">
        <v>-0.335191297</v>
      </c>
      <c r="E2945" t="n">
        <v>0.07102154232727292</v>
      </c>
      <c r="F2945" t="n">
        <v>10.1155006351</v>
      </c>
      <c r="G2945" t="n">
        <v>9.918268718816927</v>
      </c>
    </row>
    <row r="2946">
      <c r="A2946" s="3" t="n">
        <v>45392.39276230324</v>
      </c>
      <c r="B2946" t="n">
        <v>-2.23378815695</v>
      </c>
      <c r="C2946" t="n">
        <v>0.4888587365217961</v>
      </c>
      <c r="D2946" t="n">
        <v>0.4333460568499999</v>
      </c>
      <c r="E2946" t="n">
        <v>-0.002260032786829902</v>
      </c>
      <c r="F2946" t="n">
        <v>10.6230732258</v>
      </c>
      <c r="G2946" t="n">
        <v>10.04534470679502</v>
      </c>
    </row>
    <row r="2947">
      <c r="A2947" s="3" t="n">
        <v>45392.39276287037</v>
      </c>
      <c r="B2947" t="n">
        <v>3.098097254699999</v>
      </c>
      <c r="C2947" t="n">
        <v>-0.1610862273951057</v>
      </c>
      <c r="D2947" t="n">
        <v>-0.26335758575</v>
      </c>
      <c r="E2947" t="n">
        <v>0.06110603622634048</v>
      </c>
      <c r="F2947" t="n">
        <v>9.509773284549999</v>
      </c>
      <c r="G2947" t="n">
        <v>10.16109236815178</v>
      </c>
    </row>
    <row r="2948">
      <c r="A2948" s="3" t="n">
        <v>45392.39276511574</v>
      </c>
      <c r="B2948" t="n">
        <v>-0.8882471304</v>
      </c>
      <c r="C2948" t="n">
        <v>0.4553562484096748</v>
      </c>
      <c r="D2948" t="n">
        <v>0.5434845429999999</v>
      </c>
      <c r="E2948" t="n">
        <v>-0.007701717726573493</v>
      </c>
      <c r="F2948" t="n">
        <v>10.1107149899</v>
      </c>
      <c r="G2948" t="n">
        <v>10.02592989430539</v>
      </c>
    </row>
    <row r="2949">
      <c r="A2949" s="3" t="n">
        <v>45392.39276515046</v>
      </c>
      <c r="B2949" t="n">
        <v>1.2330097178</v>
      </c>
      <c r="C2949" t="n">
        <v>0.3646280714624716</v>
      </c>
      <c r="D2949" t="n">
        <v>-0.56024410785</v>
      </c>
      <c r="E2949" t="n">
        <v>0.02682173637377627</v>
      </c>
      <c r="F2949" t="n">
        <v>10.0173360686</v>
      </c>
      <c r="G2949" t="n">
        <v>9.997505947911801</v>
      </c>
    </row>
    <row r="2950">
      <c r="A2950" s="3" t="n">
        <v>45392.39276518518</v>
      </c>
      <c r="B2950" t="n">
        <v>-0.36391497485</v>
      </c>
      <c r="C2950" t="n">
        <v>0.6835938659993025</v>
      </c>
      <c r="D2950" t="n">
        <v>0.0263406619</v>
      </c>
      <c r="E2950" t="n">
        <v>-0.02277545314953386</v>
      </c>
      <c r="F2950" t="n">
        <v>10.3190082359</v>
      </c>
      <c r="G2950" t="n">
        <v>9.966660787637791</v>
      </c>
    </row>
    <row r="2951">
      <c r="A2951" s="3" t="n">
        <v>45392.39276520834</v>
      </c>
      <c r="B2951" t="n">
        <v>-0.9935901646999999</v>
      </c>
      <c r="C2951" t="n">
        <v>0.7963445556818205</v>
      </c>
      <c r="D2951" t="n">
        <v>0.1077358569</v>
      </c>
      <c r="E2951" t="n">
        <v>-0.2243119401588585</v>
      </c>
      <c r="F2951" t="n">
        <v>9.45949459</v>
      </c>
      <c r="G2951" t="n">
        <v>9.840241342304573</v>
      </c>
    </row>
    <row r="2952">
      <c r="A2952" s="3" t="n">
        <v>45392.39276625</v>
      </c>
      <c r="B2952" t="n">
        <v>3.5051124563</v>
      </c>
      <c r="C2952" t="n">
        <v>-0.03821596642622396</v>
      </c>
      <c r="D2952" t="n">
        <v>0.04069759749999999</v>
      </c>
      <c r="E2952" t="n">
        <v>-0.05699764421876469</v>
      </c>
      <c r="F2952" t="n">
        <v>9.955093261049999</v>
      </c>
      <c r="G2952" t="n">
        <v>10.03112382989152</v>
      </c>
    </row>
    <row r="2953">
      <c r="A2953" s="3" t="n">
        <v>45392.39276627315</v>
      </c>
      <c r="B2953" t="n">
        <v>-0.3806745397</v>
      </c>
      <c r="C2953" t="n">
        <v>0.2640622701312362</v>
      </c>
      <c r="D2953" t="n">
        <v>-0.6009417053499999</v>
      </c>
      <c r="E2953" t="n">
        <v>-0.1931157749646859</v>
      </c>
      <c r="F2953" t="n">
        <v>10.0508551983</v>
      </c>
      <c r="G2953" t="n">
        <v>9.952416388489887</v>
      </c>
    </row>
    <row r="2954">
      <c r="A2954" s="3" t="n">
        <v>45392.39276793982</v>
      </c>
      <c r="B2954" t="n">
        <v>0.2681530376</v>
      </c>
      <c r="C2954" t="n">
        <v>0.001933464484032643</v>
      </c>
      <c r="D2954" t="n">
        <v>-0.1364693414</v>
      </c>
      <c r="E2954" t="n">
        <v>-0.0328879837641026</v>
      </c>
      <c r="F2954" t="n">
        <v>10.06282911795</v>
      </c>
      <c r="G2954" t="n">
        <v>10.00772379143208</v>
      </c>
    </row>
    <row r="2955">
      <c r="A2955" s="3" t="n">
        <v>45392.39276797454</v>
      </c>
      <c r="B2955" t="n">
        <v>-1.2928695094</v>
      </c>
      <c r="C2955" t="n">
        <v>0.2867246382048959</v>
      </c>
      <c r="D2955" t="n">
        <v>-0.2465980209</v>
      </c>
      <c r="E2955" t="n">
        <v>-0.1755074891328677</v>
      </c>
      <c r="F2955" t="n">
        <v>9.610320866999999</v>
      </c>
      <c r="G2955" t="n">
        <v>9.868842882786391</v>
      </c>
    </row>
    <row r="2956">
      <c r="A2956" s="3" t="n">
        <v>45392.39276800926</v>
      </c>
      <c r="B2956" t="n">
        <v>-1.0558427789</v>
      </c>
      <c r="C2956" t="n">
        <v>0.4581575214110737</v>
      </c>
      <c r="D2956" t="n">
        <v>0.8068421287499999</v>
      </c>
      <c r="E2956" t="n">
        <v>-0.201285057304546</v>
      </c>
      <c r="F2956" t="n">
        <v>10.70687105005</v>
      </c>
      <c r="G2956" t="n">
        <v>9.919528107554571</v>
      </c>
    </row>
    <row r="2957">
      <c r="A2957" s="3" t="n">
        <v>45392.3927690625</v>
      </c>
      <c r="B2957" t="n">
        <v>2.0733807829</v>
      </c>
      <c r="C2957" t="n">
        <v>-0.2774160928750592</v>
      </c>
      <c r="D2957" t="n">
        <v>-0.9672593094499999</v>
      </c>
      <c r="E2957" t="n">
        <v>-0.03488611727575763</v>
      </c>
      <c r="F2957" t="n">
        <v>9.34696328125</v>
      </c>
      <c r="G2957" t="n">
        <v>9.827405283249561</v>
      </c>
    </row>
    <row r="2958">
      <c r="A2958" s="3" t="n">
        <v>45392.39276909722</v>
      </c>
      <c r="B2958" t="n">
        <v>0.3136362803</v>
      </c>
      <c r="C2958" t="n">
        <v>0.5498664776548968</v>
      </c>
      <c r="D2958" t="n">
        <v>0.41898912125</v>
      </c>
      <c r="E2958" t="n">
        <v>0.05769965405909111</v>
      </c>
      <c r="F2958" t="n">
        <v>9.9359408736</v>
      </c>
      <c r="G2958" t="n">
        <v>9.852012179720074</v>
      </c>
    </row>
    <row r="2959">
      <c r="A2959" s="3" t="n">
        <v>45392.39276964121</v>
      </c>
      <c r="B2959" t="n">
        <v>1.503555578</v>
      </c>
      <c r="C2959" t="n">
        <v>0.4805573501484863</v>
      </c>
      <c r="D2959" t="n">
        <v>-0.6775610618</v>
      </c>
      <c r="E2959" t="n">
        <v>0.05019793255827523</v>
      </c>
      <c r="F2959" t="n">
        <v>9.129088938199999</v>
      </c>
      <c r="G2959" t="n">
        <v>9.876941186925203</v>
      </c>
    </row>
    <row r="2960">
      <c r="A2960" s="3" t="n">
        <v>45392.39277020833</v>
      </c>
      <c r="B2960" t="n">
        <v>-0.04788587195</v>
      </c>
      <c r="C2960" t="n">
        <v>0.6090080292945239</v>
      </c>
      <c r="D2960" t="n">
        <v>0.4333460568499999</v>
      </c>
      <c r="E2960" t="n">
        <v>-0.1068933993729607</v>
      </c>
      <c r="F2960" t="n">
        <v>10.43632518985</v>
      </c>
      <c r="G2960" t="n">
        <v>9.805946984349445</v>
      </c>
    </row>
    <row r="2961">
      <c r="A2961" s="3" t="n">
        <v>45392.39277133102</v>
      </c>
      <c r="B2961" t="n">
        <v>-1.9033923118</v>
      </c>
      <c r="C2961" t="n">
        <v>0.4279138585297215</v>
      </c>
      <c r="D2961" t="n">
        <v>0.5506630108</v>
      </c>
      <c r="E2961" t="n">
        <v>-0.2772043012381127</v>
      </c>
      <c r="F2961" t="n">
        <v>9.9072073891</v>
      </c>
      <c r="G2961" t="n">
        <v>9.787122102434527</v>
      </c>
    </row>
    <row r="2962">
      <c r="A2962" s="3" t="n">
        <v>45392.39277189815</v>
      </c>
      <c r="B2962" t="n">
        <v>3.2968192103</v>
      </c>
      <c r="C2962" t="n">
        <v>-0.3118765466784393</v>
      </c>
      <c r="D2962" t="n">
        <v>-0.5770036727</v>
      </c>
      <c r="E2962" t="n">
        <v>-0.04013310935291384</v>
      </c>
      <c r="F2962" t="n">
        <v>10.17056497485</v>
      </c>
      <c r="G2962" t="n">
        <v>10.01290760033767</v>
      </c>
    </row>
    <row r="2963">
      <c r="A2963" s="3" t="n">
        <v>45392.39277246527</v>
      </c>
      <c r="B2963" t="n">
        <v>-2.1811166398</v>
      </c>
      <c r="C2963" t="n">
        <v>-0.1452913488776231</v>
      </c>
      <c r="D2963" t="n">
        <v>-0.31843173215</v>
      </c>
      <c r="E2963" t="n">
        <v>-0.02099064284953386</v>
      </c>
      <c r="F2963" t="n">
        <v>9.65820673895</v>
      </c>
      <c r="G2963" t="n">
        <v>10.08729490381343</v>
      </c>
    </row>
    <row r="2964">
      <c r="A2964" s="3" t="n">
        <v>45392.39277302083</v>
      </c>
      <c r="B2964" t="n">
        <v>0.5386988978</v>
      </c>
      <c r="C2964" t="n">
        <v>-0.09986804332517507</v>
      </c>
      <c r="D2964" t="n">
        <v>-0.8068421287499999</v>
      </c>
      <c r="E2964" t="n">
        <v>0.02542052838997681</v>
      </c>
      <c r="F2964" t="n">
        <v>9.57920436655</v>
      </c>
      <c r="G2964" t="n">
        <v>10.00348199240959</v>
      </c>
    </row>
    <row r="2965">
      <c r="A2965" s="3" t="n">
        <v>45392.39277358796</v>
      </c>
      <c r="B2965" t="n">
        <v>-0.35673650705</v>
      </c>
      <c r="C2965" t="n">
        <v>0.2333228342307699</v>
      </c>
      <c r="D2965" t="n">
        <v>0.42138194385</v>
      </c>
      <c r="E2965" t="n">
        <v>-0.1115053822884619</v>
      </c>
      <c r="F2965" t="n">
        <v>10.5919469187</v>
      </c>
      <c r="G2965" t="n">
        <v>9.771863297924387</v>
      </c>
    </row>
    <row r="2966">
      <c r="A2966" s="3" t="n">
        <v>45392.39277415509</v>
      </c>
      <c r="B2966" t="n">
        <v>-0.9959829872999999</v>
      </c>
      <c r="C2966" t="n">
        <v>0.4314106721827519</v>
      </c>
      <c r="D2966" t="n">
        <v>1.00317126175</v>
      </c>
      <c r="E2966" t="n">
        <v>-0.1332538803068768</v>
      </c>
      <c r="F2966" t="n">
        <v>10.084374328</v>
      </c>
      <c r="G2966" t="n">
        <v>9.783677979523336</v>
      </c>
    </row>
    <row r="2967">
      <c r="A2967" s="3" t="n">
        <v>45392.39277472222</v>
      </c>
      <c r="B2967" t="n">
        <v>2.43490293515</v>
      </c>
      <c r="C2967" t="n">
        <v>-0.06294422304790247</v>
      </c>
      <c r="D2967" t="n">
        <v>-0.11253130875</v>
      </c>
      <c r="E2967" t="n">
        <v>0.09431725083193504</v>
      </c>
      <c r="F2967" t="n">
        <v>9.6007495766</v>
      </c>
      <c r="G2967" t="n">
        <v>9.839001772600845</v>
      </c>
    </row>
    <row r="2968">
      <c r="A2968" s="3" t="n">
        <v>45392.39277527777</v>
      </c>
      <c r="B2968" t="n">
        <v>0.35195086185</v>
      </c>
      <c r="C2968" t="n">
        <v>0.6192075167776242</v>
      </c>
      <c r="D2968" t="n">
        <v>-0.76375170865</v>
      </c>
      <c r="E2968" t="n">
        <v>0.05063461422482533</v>
      </c>
      <c r="F2968" t="n">
        <v>8.87051699765</v>
      </c>
      <c r="G2968" t="n">
        <v>9.88381603718371</v>
      </c>
    </row>
    <row r="2969">
      <c r="A2969" s="3" t="n">
        <v>45392.39277584491</v>
      </c>
      <c r="B2969" t="n">
        <v>0.2322410853</v>
      </c>
      <c r="C2969" t="n">
        <v>0.2382719235974365</v>
      </c>
      <c r="D2969" t="n">
        <v>-0.1101286795</v>
      </c>
      <c r="E2969" t="n">
        <v>0.05411606641212138</v>
      </c>
      <c r="F2969" t="n">
        <v>10.0867671506</v>
      </c>
      <c r="G2969" t="n">
        <v>9.866113388062383</v>
      </c>
    </row>
    <row r="2970">
      <c r="A2970" s="3" t="n">
        <v>45392.39277641204</v>
      </c>
      <c r="B2970" t="n">
        <v>-0.15322890625</v>
      </c>
      <c r="C2970" t="n">
        <v>0.2203796563834504</v>
      </c>
      <c r="D2970" t="n">
        <v>0.04069759749999999</v>
      </c>
      <c r="E2970" t="n">
        <v>-0.2188003056876464</v>
      </c>
      <c r="F2970" t="n">
        <v>10.36689410785</v>
      </c>
      <c r="G2970" t="n">
        <v>9.734678218433011</v>
      </c>
    </row>
    <row r="2971">
      <c r="A2971" s="3" t="n">
        <v>45392.39277697917</v>
      </c>
      <c r="B2971" t="n">
        <v>-0.73980386935</v>
      </c>
      <c r="C2971" t="n">
        <v>0.4401437111713299</v>
      </c>
      <c r="D2971" t="n">
        <v>0.5698153982499999</v>
      </c>
      <c r="E2971" t="n">
        <v>-0.1732541541279725</v>
      </c>
      <c r="F2971" t="n">
        <v>10.1801460719</v>
      </c>
      <c r="G2971" t="n">
        <v>9.864423649690936</v>
      </c>
    </row>
    <row r="2972">
      <c r="A2972" s="3" t="n">
        <v>45392.39277753473</v>
      </c>
      <c r="B2972" t="n">
        <v>1.4724292709</v>
      </c>
      <c r="C2972" t="n">
        <v>-0.1309649761938234</v>
      </c>
      <c r="D2972" t="n">
        <v>-0.5434845429999999</v>
      </c>
      <c r="E2972" t="n">
        <v>0.1039500099541961</v>
      </c>
      <c r="F2972" t="n">
        <v>9.51695175235</v>
      </c>
      <c r="G2972" t="n">
        <v>9.956742172668791</v>
      </c>
    </row>
    <row r="2973">
      <c r="A2973" s="3" t="n">
        <v>45392.39277809028</v>
      </c>
      <c r="B2973" t="n">
        <v>-1.14442624835</v>
      </c>
      <c r="C2973" t="n">
        <v>0.2228971308772734</v>
      </c>
      <c r="D2973" t="n">
        <v>0.18196239075</v>
      </c>
      <c r="E2973" t="n">
        <v>0.2914739827983691</v>
      </c>
      <c r="F2973" t="n">
        <v>9.78749761255</v>
      </c>
      <c r="G2973" t="n">
        <v>9.969015503744666</v>
      </c>
    </row>
    <row r="2974">
      <c r="A2974" s="3" t="n">
        <v>45392.39277866898</v>
      </c>
      <c r="B2974" t="n">
        <v>1.1157025705</v>
      </c>
      <c r="C2974" t="n">
        <v>0.1144596984641028</v>
      </c>
      <c r="D2974" t="n">
        <v>-0.208293246</v>
      </c>
      <c r="E2974" t="n">
        <v>0.2839625460848493</v>
      </c>
      <c r="F2974" t="n">
        <v>9.639054351499999</v>
      </c>
      <c r="G2974" t="n">
        <v>9.764699208639188</v>
      </c>
    </row>
    <row r="2975">
      <c r="A2975" s="3" t="n">
        <v>45392.39277979167</v>
      </c>
      <c r="B2975" t="n">
        <v>1.27132429935</v>
      </c>
      <c r="C2975" t="n">
        <v>0.2942927660419589</v>
      </c>
      <c r="D2975" t="n">
        <v>1.13724778055</v>
      </c>
      <c r="E2975" t="n">
        <v>0.3005111650928913</v>
      </c>
      <c r="F2975" t="n">
        <v>10.19211999155</v>
      </c>
      <c r="G2975" t="n">
        <v>9.643303236912963</v>
      </c>
    </row>
    <row r="2976">
      <c r="A2976" s="3" t="n">
        <v>45392.39277981481</v>
      </c>
      <c r="B2976" t="n">
        <v>-2.02788773355</v>
      </c>
      <c r="C2976" t="n">
        <v>0.34701548807774</v>
      </c>
      <c r="D2976" t="n">
        <v>0.5027869455</v>
      </c>
      <c r="E2976" t="n">
        <v>0.2548139362608399</v>
      </c>
      <c r="F2976" t="n">
        <v>9.591168479549999</v>
      </c>
      <c r="G2976" t="n">
        <v>9.714582266665877</v>
      </c>
    </row>
    <row r="2977">
      <c r="A2977" s="3" t="n">
        <v>45392.39278035879</v>
      </c>
      <c r="B2977" t="n">
        <v>1.6328464516</v>
      </c>
      <c r="C2977" t="n">
        <v>-0.02962198070559452</v>
      </c>
      <c r="D2977" t="n">
        <v>0.15322890625</v>
      </c>
      <c r="E2977" t="n">
        <v>0.3114866809074601</v>
      </c>
      <c r="F2977" t="n">
        <v>9.61272349625</v>
      </c>
      <c r="G2977" t="n">
        <v>9.824815550432543</v>
      </c>
    </row>
    <row r="2978">
      <c r="A2978" s="3" t="n">
        <v>45392.39278091435</v>
      </c>
      <c r="B2978" t="n">
        <v>-0.9792332290999999</v>
      </c>
      <c r="C2978" t="n">
        <v>0.1404884906066438</v>
      </c>
      <c r="D2978" t="n">
        <v>-0.06703825939999999</v>
      </c>
      <c r="E2978" t="n">
        <v>0.2137595504317022</v>
      </c>
      <c r="F2978" t="n">
        <v>9.591168479549999</v>
      </c>
      <c r="G2978" t="n">
        <v>9.834956015141053</v>
      </c>
    </row>
    <row r="2979">
      <c r="A2979" s="3" t="n">
        <v>45392.39278204861</v>
      </c>
      <c r="B2979" t="n">
        <v>1.20189321735</v>
      </c>
      <c r="C2979" t="n">
        <v>-0.328145138967367</v>
      </c>
      <c r="D2979" t="n">
        <v>0.08858346944999999</v>
      </c>
      <c r="E2979" t="n">
        <v>0.2443873185343829</v>
      </c>
      <c r="F2979" t="n">
        <v>9.804257177399998</v>
      </c>
      <c r="G2979" t="n">
        <v>9.835012591967976</v>
      </c>
    </row>
    <row r="2980">
      <c r="A2980" s="3" t="n">
        <v>45392.39278207176</v>
      </c>
      <c r="B2980" t="n">
        <v>-0.6847395296</v>
      </c>
      <c r="C2980" t="n">
        <v>-0.2407701048217955</v>
      </c>
      <c r="D2980" t="n">
        <v>-0.0622526142</v>
      </c>
      <c r="E2980" t="n">
        <v>0.1356049617812358</v>
      </c>
      <c r="F2980" t="n">
        <v>10.3190082359</v>
      </c>
      <c r="G2980" t="n">
        <v>9.706177144680213</v>
      </c>
    </row>
    <row r="2981">
      <c r="A2981" s="3" t="n">
        <v>45392.39278261574</v>
      </c>
      <c r="B2981" t="n">
        <v>-1.10372865085</v>
      </c>
      <c r="C2981" t="n">
        <v>0.2622191228363646</v>
      </c>
      <c r="D2981" t="n">
        <v>0.2992793447</v>
      </c>
      <c r="E2981" t="n">
        <v>0.01573231254766905</v>
      </c>
      <c r="F2981" t="n">
        <v>9.739611740599999</v>
      </c>
      <c r="G2981" t="n">
        <v>9.685578699252707</v>
      </c>
    </row>
    <row r="2982">
      <c r="A2982" s="3" t="n">
        <v>45392.39278318287</v>
      </c>
      <c r="B2982" t="n">
        <v>0.6057371572</v>
      </c>
      <c r="C2982" t="n">
        <v>-0.3902924174023321</v>
      </c>
      <c r="D2982" t="n">
        <v>0.3663176041</v>
      </c>
      <c r="E2982" t="n">
        <v>0.0243220464340327</v>
      </c>
      <c r="F2982" t="n">
        <v>9.528925672</v>
      </c>
      <c r="G2982" t="n">
        <v>9.672239232164362</v>
      </c>
    </row>
    <row r="2983">
      <c r="A2983" s="3" t="n">
        <v>45392.39278375</v>
      </c>
      <c r="B2983" t="n">
        <v>-0.90022105005</v>
      </c>
      <c r="C2983" t="n">
        <v>-0.1840501099524479</v>
      </c>
      <c r="D2983" t="n">
        <v>0.3088506351</v>
      </c>
      <c r="E2983" t="n">
        <v>-0.04151520694184159</v>
      </c>
      <c r="F2983" t="n">
        <v>9.344570458649999</v>
      </c>
      <c r="G2983" t="n">
        <v>9.585842302774502</v>
      </c>
    </row>
    <row r="2984">
      <c r="A2984" s="3" t="n">
        <v>45392.39278430556</v>
      </c>
      <c r="B2984" t="n">
        <v>1.2521719119</v>
      </c>
      <c r="C2984" t="n">
        <v>-0.3061547664416092</v>
      </c>
      <c r="D2984" t="n">
        <v>-0.4955986710499999</v>
      </c>
      <c r="E2984" t="n">
        <v>-0.02490575927261077</v>
      </c>
      <c r="F2984" t="n">
        <v>9.200912842799999</v>
      </c>
      <c r="G2984" t="n">
        <v>9.541696993449442</v>
      </c>
    </row>
    <row r="2985">
      <c r="A2985" s="3" t="n">
        <v>45392.39278542824</v>
      </c>
      <c r="B2985" t="n">
        <v>0.11970977655</v>
      </c>
      <c r="C2985" t="n">
        <v>-0.02528552122237765</v>
      </c>
      <c r="D2985" t="n">
        <v>-0.8619162751499999</v>
      </c>
      <c r="E2985" t="n">
        <v>-0.01702578453741264</v>
      </c>
      <c r="F2985" t="n">
        <v>9.770738047699998</v>
      </c>
      <c r="G2985" t="n">
        <v>9.500024948685573</v>
      </c>
    </row>
    <row r="2986">
      <c r="A2986" s="3" t="n">
        <v>45392.39278546297</v>
      </c>
      <c r="B2986" t="n">
        <v>-2.659955746</v>
      </c>
      <c r="C2986" t="n">
        <v>0.2706960916773902</v>
      </c>
      <c r="D2986" t="n">
        <v>0.6560158517499999</v>
      </c>
      <c r="E2986" t="n">
        <v>-0.06975593585349676</v>
      </c>
      <c r="F2986" t="n">
        <v>9.89523346945</v>
      </c>
      <c r="G2986" t="n">
        <v>9.568413896963312</v>
      </c>
    </row>
    <row r="2987">
      <c r="A2987" s="3" t="n">
        <v>45392.3927865625</v>
      </c>
      <c r="B2987" t="n">
        <v>1.6328464516</v>
      </c>
      <c r="C2987" t="n">
        <v>-0.1787110862368302</v>
      </c>
      <c r="D2987" t="n">
        <v>0.01436674225</v>
      </c>
      <c r="E2987" t="n">
        <v>0.07504610919370644</v>
      </c>
      <c r="F2987" t="n">
        <v>9.423582637699999</v>
      </c>
      <c r="G2987" t="n">
        <v>9.647975842755738</v>
      </c>
    </row>
    <row r="2988">
      <c r="A2988" s="3" t="n">
        <v>45392.39278658565</v>
      </c>
      <c r="B2988" t="n">
        <v>0.01675956485</v>
      </c>
      <c r="C2988" t="n">
        <v>-0.1062655223203966</v>
      </c>
      <c r="D2988" t="n">
        <v>0.6967134492499999</v>
      </c>
      <c r="E2988" t="n">
        <v>0.4056136050076934</v>
      </c>
      <c r="F2988" t="n">
        <v>9.89044782425</v>
      </c>
      <c r="G2988" t="n">
        <v>9.788654225766926</v>
      </c>
    </row>
    <row r="2989">
      <c r="A2989" s="3" t="n">
        <v>45392.3927871412</v>
      </c>
      <c r="B2989" t="n">
        <v>0.26335758575</v>
      </c>
      <c r="C2989" t="n">
        <v>-0.4465563458983696</v>
      </c>
      <c r="D2989" t="n">
        <v>0.19392650375</v>
      </c>
      <c r="E2989" t="n">
        <v>0.8161708588629393</v>
      </c>
      <c r="F2989" t="n">
        <v>9.543292414250001</v>
      </c>
      <c r="G2989" t="n">
        <v>9.806256728189771</v>
      </c>
    </row>
    <row r="2990">
      <c r="A2990" s="3" t="n">
        <v>45392.39278769676</v>
      </c>
      <c r="B2990" t="n">
        <v>-0.04788587195</v>
      </c>
      <c r="C2990" t="n">
        <v>-0.2698709615179494</v>
      </c>
      <c r="D2990" t="n">
        <v>0.5506630108</v>
      </c>
      <c r="E2990" t="n">
        <v>0.7392158589585102</v>
      </c>
      <c r="F2990" t="n">
        <v>9.713280885349999</v>
      </c>
      <c r="G2990" t="n">
        <v>9.691814037062731</v>
      </c>
    </row>
    <row r="2991">
      <c r="A2991" s="3" t="n">
        <v>45392.39278826389</v>
      </c>
      <c r="B2991" t="n">
        <v>-2.81557747485</v>
      </c>
      <c r="C2991" t="n">
        <v>-0.306955962888812</v>
      </c>
      <c r="D2991" t="n">
        <v>1.40540081815</v>
      </c>
      <c r="E2991" t="n">
        <v>0.5608559147977871</v>
      </c>
      <c r="F2991" t="n">
        <v>9.9742456485</v>
      </c>
      <c r="G2991" t="n">
        <v>9.670439586163081</v>
      </c>
    </row>
    <row r="2992">
      <c r="A2992" s="3" t="n">
        <v>45392.39278881944</v>
      </c>
      <c r="B2992" t="n">
        <v>0.6703727873499999</v>
      </c>
      <c r="C2992" t="n">
        <v>-1.146137268752101</v>
      </c>
      <c r="D2992" t="n">
        <v>1.14681907095</v>
      </c>
      <c r="E2992" t="n">
        <v>0.566254098443941</v>
      </c>
      <c r="F2992" t="n">
        <v>9.92875259915</v>
      </c>
      <c r="G2992" t="n">
        <v>9.712718866009933</v>
      </c>
    </row>
    <row r="2993">
      <c r="A2993" s="3" t="n">
        <v>45392.39278938658</v>
      </c>
      <c r="B2993" t="n">
        <v>-1.37188168845</v>
      </c>
      <c r="C2993" t="n">
        <v>-1.171334095797323</v>
      </c>
      <c r="D2993" t="n">
        <v>0.2059004234</v>
      </c>
      <c r="E2993" t="n">
        <v>0.5176510380624723</v>
      </c>
      <c r="F2993" t="n">
        <v>9.212886762449999</v>
      </c>
      <c r="G2993" t="n">
        <v>9.715838203645598</v>
      </c>
    </row>
    <row r="2994">
      <c r="A2994" s="3" t="n">
        <v>45392.39278996528</v>
      </c>
      <c r="B2994" t="n">
        <v>-0.36391497485</v>
      </c>
      <c r="C2994" t="n">
        <v>-1.136106665954782</v>
      </c>
      <c r="D2994" t="n">
        <v>-1.07978081155</v>
      </c>
      <c r="E2994" t="n">
        <v>0.4248022473455723</v>
      </c>
      <c r="F2994" t="n">
        <v>9.4307611055</v>
      </c>
      <c r="G2994" t="n">
        <v>9.671670034996531</v>
      </c>
    </row>
    <row r="2995">
      <c r="A2995" s="3" t="n">
        <v>45392.39279163194</v>
      </c>
      <c r="B2995" t="n">
        <v>-2.09731881555</v>
      </c>
      <c r="C2995" t="n">
        <v>-1.000703460567252</v>
      </c>
      <c r="D2995" t="n">
        <v>0.8427638877</v>
      </c>
      <c r="E2995" t="n">
        <v>0.2164341599187651</v>
      </c>
      <c r="F2995" t="n">
        <v>9.88566217905</v>
      </c>
      <c r="G2995" t="n">
        <v>9.543220270223454</v>
      </c>
    </row>
    <row r="2996">
      <c r="A2996" s="3" t="n">
        <v>45392.39279166667</v>
      </c>
      <c r="B2996" t="n">
        <v>-1.85550643985</v>
      </c>
      <c r="C2996" t="n">
        <v>-0.7291371601434751</v>
      </c>
      <c r="D2996" t="n">
        <v>0.6081299797999999</v>
      </c>
      <c r="E2996" t="n">
        <v>0.003802214221794747</v>
      </c>
      <c r="F2996" t="n">
        <v>9.7467902084</v>
      </c>
      <c r="G2996" t="n">
        <v>9.367551462841051</v>
      </c>
    </row>
    <row r="2997">
      <c r="A2997" s="3" t="n">
        <v>45392.39279170139</v>
      </c>
      <c r="B2997" t="n">
        <v>0.42138194385</v>
      </c>
      <c r="C2997" t="n">
        <v>-1.085731847947323</v>
      </c>
      <c r="D2997" t="n">
        <v>0.4118008468</v>
      </c>
      <c r="E2997" t="n">
        <v>0.2084213267924248</v>
      </c>
      <c r="F2997" t="n">
        <v>9.497799364899999</v>
      </c>
      <c r="G2997" t="n">
        <v>9.390879928757018</v>
      </c>
    </row>
    <row r="2998">
      <c r="A2998" s="3" t="n">
        <v>45392.39279221064</v>
      </c>
      <c r="B2998" t="n">
        <v>-0.3064578125</v>
      </c>
      <c r="C2998" t="n">
        <v>-0.7726163944855499</v>
      </c>
      <c r="D2998" t="n">
        <v>-0.32321737735</v>
      </c>
      <c r="E2998" t="n">
        <v>0.3653998022410266</v>
      </c>
      <c r="F2998" t="n">
        <v>8.8872765625</v>
      </c>
      <c r="G2998" t="n">
        <v>9.509606822952589</v>
      </c>
    </row>
    <row r="2999">
      <c r="A2999" s="3" t="n">
        <v>45392.39279277778</v>
      </c>
      <c r="B2999" t="n">
        <v>-1.00556408435</v>
      </c>
      <c r="C2999" t="n">
        <v>-0.6331558419609575</v>
      </c>
      <c r="D2999" t="n">
        <v>0.1628100033</v>
      </c>
      <c r="E2999" t="n">
        <v>0.4257398225198147</v>
      </c>
      <c r="F2999" t="n">
        <v>9.241620246949999</v>
      </c>
      <c r="G2999" t="n">
        <v>9.465138305645363</v>
      </c>
    </row>
    <row r="3000">
      <c r="A3000" s="3" t="n">
        <v>45392.39279390046</v>
      </c>
      <c r="B3000" t="n">
        <v>-0.7230443045</v>
      </c>
      <c r="C3000" t="n">
        <v>-0.4001374253480198</v>
      </c>
      <c r="D3000" t="n">
        <v>0.4357486861</v>
      </c>
      <c r="E3000" t="n">
        <v>0.1211339352951052</v>
      </c>
      <c r="F3000" t="n">
        <v>9.414001540649998</v>
      </c>
      <c r="G3000" t="n">
        <v>9.395349063756786</v>
      </c>
    </row>
    <row r="3001">
      <c r="A3001" s="3" t="n">
        <v>45392.3927944676</v>
      </c>
      <c r="B3001" t="n">
        <v>-1.1970977655</v>
      </c>
      <c r="C3001" t="n">
        <v>-0.4114782788789054</v>
      </c>
      <c r="D3001" t="n">
        <v>1.13724778055</v>
      </c>
      <c r="E3001" t="n">
        <v>0.1202246828233103</v>
      </c>
      <c r="F3001" t="n">
        <v>10.2208436694</v>
      </c>
      <c r="G3001" t="n">
        <v>9.459083602213662</v>
      </c>
    </row>
    <row r="3002">
      <c r="A3002" s="3" t="n">
        <v>45392.39279503472</v>
      </c>
      <c r="B3002" t="n">
        <v>0.34715541</v>
      </c>
      <c r="C3002" t="n">
        <v>-0.8928472721856668</v>
      </c>
      <c r="D3002" t="n">
        <v>-0.4716606384</v>
      </c>
      <c r="E3002" t="n">
        <v>0.3109406402348494</v>
      </c>
      <c r="F3002" t="n">
        <v>9.6749663038</v>
      </c>
      <c r="G3002" t="n">
        <v>9.649849370092218</v>
      </c>
    </row>
    <row r="3003">
      <c r="A3003" s="3" t="n">
        <v>45392.39279559028</v>
      </c>
      <c r="B3003" t="n">
        <v>-0.5147510585</v>
      </c>
      <c r="C3003" t="n">
        <v>-0.7538159720473214</v>
      </c>
      <c r="D3003" t="n">
        <v>0.01436674225</v>
      </c>
      <c r="E3003" t="n">
        <v>0.3679262833085093</v>
      </c>
      <c r="F3003" t="n">
        <v>9.236834601749999</v>
      </c>
      <c r="G3003" t="n">
        <v>9.889995323931263</v>
      </c>
    </row>
    <row r="3004">
      <c r="A3004" s="3" t="n">
        <v>45392.39279615741</v>
      </c>
      <c r="B3004" t="n">
        <v>-0.9624736642499999</v>
      </c>
      <c r="C3004" t="n">
        <v>-0.6818511397148037</v>
      </c>
      <c r="D3004" t="n">
        <v>0.02154521005</v>
      </c>
      <c r="E3004" t="n">
        <v>0.3476954843890453</v>
      </c>
      <c r="F3004" t="n">
        <v>9.639054351499999</v>
      </c>
      <c r="G3004" t="n">
        <v>9.915561237621937</v>
      </c>
    </row>
    <row r="3005">
      <c r="A3005" s="3" t="n">
        <v>45392.39279672454</v>
      </c>
      <c r="B3005" t="n">
        <v>-0.8020564835499999</v>
      </c>
      <c r="C3005" t="n">
        <v>-0.4269722829737774</v>
      </c>
      <c r="D3005" t="n">
        <v>0.9792332290999999</v>
      </c>
      <c r="E3005" t="n">
        <v>0.360899601419931</v>
      </c>
      <c r="F3005" t="n">
        <v>10.16099368445</v>
      </c>
      <c r="G3005" t="n">
        <v>9.808714516988605</v>
      </c>
    </row>
    <row r="3006">
      <c r="A3006" s="3" t="n">
        <v>45392.39279729166</v>
      </c>
      <c r="B3006" t="n">
        <v>-1.6376320968</v>
      </c>
      <c r="C3006" t="n">
        <v>-0.1364304805491845</v>
      </c>
      <c r="D3006" t="n">
        <v>1.00556408435</v>
      </c>
      <c r="E3006" t="n">
        <v>0.4660549378104908</v>
      </c>
      <c r="F3006" t="n">
        <v>10.3166154133</v>
      </c>
      <c r="G3006" t="n">
        <v>9.708972634272637</v>
      </c>
    </row>
    <row r="3007">
      <c r="A3007" s="3" t="n">
        <v>45392.39279840278</v>
      </c>
      <c r="B3007" t="n">
        <v>1.156400168</v>
      </c>
      <c r="C3007" t="n">
        <v>-0.2441467012898608</v>
      </c>
      <c r="D3007" t="n">
        <v>-0.15322890625</v>
      </c>
      <c r="E3007" t="n">
        <v>0.6325156894514004</v>
      </c>
      <c r="F3007" t="n">
        <v>9.861714339749998</v>
      </c>
      <c r="G3007" t="n">
        <v>9.702493044585575</v>
      </c>
    </row>
    <row r="3008">
      <c r="A3008" s="3" t="n">
        <v>45392.3927984375</v>
      </c>
      <c r="B3008" t="n">
        <v>-0.09816456649999999</v>
      </c>
      <c r="C3008" t="n">
        <v>-0.221567381140327</v>
      </c>
      <c r="D3008" t="n">
        <v>0.7445993211999999</v>
      </c>
      <c r="E3008" t="n">
        <v>0.5257806366158523</v>
      </c>
      <c r="F3008" t="n">
        <v>9.11472219595</v>
      </c>
      <c r="G3008" t="n">
        <v>9.759182453679397</v>
      </c>
    </row>
    <row r="3009">
      <c r="A3009" s="3" t="n">
        <v>45392.39279900463</v>
      </c>
      <c r="B3009" t="n">
        <v>0.9504997445999999</v>
      </c>
      <c r="C3009" t="n">
        <v>-0.3721390738488355</v>
      </c>
      <c r="D3009" t="n">
        <v>0.5865749630999999</v>
      </c>
      <c r="E3009" t="n">
        <v>0.4516222921293719</v>
      </c>
      <c r="F3009" t="n">
        <v>9.184153277949999</v>
      </c>
      <c r="G3009" t="n">
        <v>9.605167369558067</v>
      </c>
    </row>
    <row r="3010">
      <c r="A3010" s="3" t="n">
        <v>45392.39279954861</v>
      </c>
      <c r="B3010" t="n">
        <v>-0.7661445312499999</v>
      </c>
      <c r="C3010" t="n">
        <v>-0.3837092978368308</v>
      </c>
      <c r="D3010" t="n">
        <v>0.5793964953</v>
      </c>
      <c r="E3010" t="n">
        <v>0.4504610613290222</v>
      </c>
      <c r="F3010" t="n">
        <v>9.804257177399998</v>
      </c>
      <c r="G3010" t="n">
        <v>9.551998113487089</v>
      </c>
    </row>
    <row r="3011">
      <c r="A3011" s="3" t="n">
        <v>45392.39280010416</v>
      </c>
      <c r="B3011" t="n">
        <v>-2.0039497009</v>
      </c>
      <c r="C3011" t="n">
        <v>-0.3954344851822854</v>
      </c>
      <c r="D3011" t="n">
        <v>-0.04788587195</v>
      </c>
      <c r="E3011" t="n">
        <v>0.3890669747608402</v>
      </c>
      <c r="F3011" t="n">
        <v>9.6342687063</v>
      </c>
      <c r="G3011" t="n">
        <v>9.494615038206202</v>
      </c>
    </row>
    <row r="3012">
      <c r="A3012" s="3" t="n">
        <v>45392.3928006713</v>
      </c>
      <c r="B3012" t="n">
        <v>-1.086969086</v>
      </c>
      <c r="C3012" t="n">
        <v>-0.9341739582824036</v>
      </c>
      <c r="D3012" t="n">
        <v>0.3663176041</v>
      </c>
      <c r="E3012" t="n">
        <v>0.5184996676069944</v>
      </c>
      <c r="F3012" t="n">
        <v>9.983816938899999</v>
      </c>
      <c r="G3012" t="n">
        <v>9.476611880411447</v>
      </c>
    </row>
    <row r="3013">
      <c r="A3013" s="3" t="n">
        <v>45392.39280123843</v>
      </c>
      <c r="B3013" t="n">
        <v>-0.7206514818999999</v>
      </c>
      <c r="C3013" t="n">
        <v>-1.029082534107812</v>
      </c>
      <c r="D3013" t="n">
        <v>0.8451567102999999</v>
      </c>
      <c r="E3013" t="n">
        <v>0.3839611161501176</v>
      </c>
      <c r="F3013" t="n">
        <v>9.10515090555</v>
      </c>
      <c r="G3013" t="n">
        <v>9.495185629792799</v>
      </c>
    </row>
    <row r="3014">
      <c r="A3014" s="3" t="n">
        <v>45392.39280179398</v>
      </c>
      <c r="B3014" t="n">
        <v>0.39504128195</v>
      </c>
      <c r="C3014" t="n">
        <v>-1.189874196253733</v>
      </c>
      <c r="D3014" t="n">
        <v>0.8834614852</v>
      </c>
      <c r="E3014" t="n">
        <v>0.5554461871930085</v>
      </c>
      <c r="F3014" t="n">
        <v>9.744397385799999</v>
      </c>
      <c r="G3014" t="n">
        <v>9.522241399925784</v>
      </c>
    </row>
    <row r="3015">
      <c r="A3015" s="3" t="n">
        <v>45392.39280236111</v>
      </c>
      <c r="B3015" t="n">
        <v>-1.0271092944</v>
      </c>
      <c r="C3015" t="n">
        <v>-0.7550606622396291</v>
      </c>
      <c r="D3015" t="n">
        <v>-0.2106860686</v>
      </c>
      <c r="E3015" t="n">
        <v>0.6806030434832187</v>
      </c>
      <c r="F3015" t="n">
        <v>8.9614932897</v>
      </c>
      <c r="G3015" t="n">
        <v>9.489537548016576</v>
      </c>
    </row>
    <row r="3016">
      <c r="A3016" s="3" t="n">
        <v>45392.39280292824</v>
      </c>
      <c r="B3016" t="n">
        <v>-2.09253317035</v>
      </c>
      <c r="C3016" t="n">
        <v>-0.2441460612287883</v>
      </c>
      <c r="D3016" t="n">
        <v>1.0893619086</v>
      </c>
      <c r="E3016" t="n">
        <v>0.7427177016628227</v>
      </c>
      <c r="F3016" t="n">
        <v>9.339784813450001</v>
      </c>
      <c r="G3016" t="n">
        <v>9.514344692165411</v>
      </c>
    </row>
    <row r="3017">
      <c r="A3017" s="3" t="n">
        <v>45392.39280349537</v>
      </c>
      <c r="B3017" t="n">
        <v>-0.42138194385</v>
      </c>
      <c r="C3017" t="n">
        <v>-0.5299883752455725</v>
      </c>
      <c r="D3017" t="n">
        <v>0.46207954135</v>
      </c>
      <c r="E3017" t="n">
        <v>0.6290952030812371</v>
      </c>
      <c r="F3017" t="n">
        <v>9.876081081999999</v>
      </c>
      <c r="G3017" t="n">
        <v>9.461025478928931</v>
      </c>
    </row>
    <row r="3018">
      <c r="A3018" s="3" t="n">
        <v>45392.3928040625</v>
      </c>
      <c r="B3018" t="n">
        <v>-0.2059004234</v>
      </c>
      <c r="C3018" t="n">
        <v>-0.8508011803030326</v>
      </c>
      <c r="D3018" t="n">
        <v>1.491591465</v>
      </c>
      <c r="E3018" t="n">
        <v>0.6335091099541976</v>
      </c>
      <c r="F3018" t="n">
        <v>10.0819815054</v>
      </c>
      <c r="G3018" t="n">
        <v>9.630918809522404</v>
      </c>
    </row>
    <row r="3019">
      <c r="A3019" s="3" t="n">
        <v>45392.39280462963</v>
      </c>
      <c r="B3019" t="n">
        <v>0.8260043228499999</v>
      </c>
      <c r="C3019" t="n">
        <v>-1.133176946411775</v>
      </c>
      <c r="D3019" t="n">
        <v>0.2729386828</v>
      </c>
      <c r="E3019" t="n">
        <v>0.667764858511074</v>
      </c>
      <c r="F3019" t="n">
        <v>9.44273502515</v>
      </c>
      <c r="G3019" t="n">
        <v>9.760898960319256</v>
      </c>
    </row>
    <row r="3020">
      <c r="A3020" s="3" t="n">
        <v>45392.39280574074</v>
      </c>
      <c r="B3020" t="n">
        <v>-0.79966366095</v>
      </c>
      <c r="C3020" t="n">
        <v>-0.7727412978319369</v>
      </c>
      <c r="D3020" t="n">
        <v>0.22505281085</v>
      </c>
      <c r="E3020" t="n">
        <v>0.7498315918724963</v>
      </c>
      <c r="F3020" t="n">
        <v>9.471458703</v>
      </c>
      <c r="G3020" t="n">
        <v>9.870005005100376</v>
      </c>
    </row>
    <row r="3021">
      <c r="A3021" s="3" t="n">
        <v>45392.39280577546</v>
      </c>
      <c r="B3021" t="n">
        <v>-3.62003658765</v>
      </c>
      <c r="C3021" t="n">
        <v>-0.5717903752664351</v>
      </c>
      <c r="D3021" t="n">
        <v>0.5434845429999999</v>
      </c>
      <c r="E3021" t="n">
        <v>0.5207204966531482</v>
      </c>
      <c r="F3021" t="n">
        <v>9.564837624299999</v>
      </c>
      <c r="G3021" t="n">
        <v>9.797514225441052</v>
      </c>
    </row>
    <row r="3022">
      <c r="A3022" s="3" t="n">
        <v>45392.39280631945</v>
      </c>
      <c r="B3022" t="n">
        <v>-0.9672593094499999</v>
      </c>
      <c r="C3022" t="n">
        <v>-0.9928411789488373</v>
      </c>
      <c r="D3022" t="n">
        <v>1.1228810383</v>
      </c>
      <c r="E3022" t="n">
        <v>0.5850237750913769</v>
      </c>
      <c r="F3022" t="n">
        <v>10.43393236725</v>
      </c>
      <c r="G3022" t="n">
        <v>9.595843759933709</v>
      </c>
    </row>
    <row r="3023">
      <c r="A3023" s="3" t="n">
        <v>45392.392806875</v>
      </c>
      <c r="B3023" t="n">
        <v>-0.07182390459999999</v>
      </c>
      <c r="C3023" t="n">
        <v>-1.126916989109793</v>
      </c>
      <c r="D3023" t="n">
        <v>0.4357486861</v>
      </c>
      <c r="E3023" t="n">
        <v>0.5846607461667848</v>
      </c>
      <c r="F3023" t="n">
        <v>9.871295436799999</v>
      </c>
      <c r="G3023" t="n">
        <v>9.56533305442928</v>
      </c>
    </row>
    <row r="3024">
      <c r="A3024" s="3" t="n">
        <v>45392.39280744213</v>
      </c>
      <c r="B3024" t="n">
        <v>1.04386885925</v>
      </c>
      <c r="C3024" t="n">
        <v>-0.955572754362124</v>
      </c>
      <c r="D3024" t="n">
        <v>0.52672497815</v>
      </c>
      <c r="E3024" t="n">
        <v>0.7105821096891628</v>
      </c>
      <c r="F3024" t="n">
        <v>9.04529111395</v>
      </c>
      <c r="G3024" t="n">
        <v>9.605777370619258</v>
      </c>
    </row>
    <row r="3025">
      <c r="A3025" s="3" t="n">
        <v>45392.39280800926</v>
      </c>
      <c r="B3025" t="n">
        <v>-1.37427451105</v>
      </c>
      <c r="C3025" t="n">
        <v>-0.4308956744721457</v>
      </c>
      <c r="D3025" t="n">
        <v>0.24900065015</v>
      </c>
      <c r="E3025" t="n">
        <v>0.6289161688555962</v>
      </c>
      <c r="F3025" t="n">
        <v>9.241620246949999</v>
      </c>
      <c r="G3025" t="n">
        <v>9.597306276624501</v>
      </c>
    </row>
    <row r="3026">
      <c r="A3026" s="3" t="n">
        <v>45392.39280913195</v>
      </c>
      <c r="B3026" t="n">
        <v>-2.1452046875</v>
      </c>
      <c r="C3026" t="n">
        <v>0.1269589939578093</v>
      </c>
      <c r="D3026" t="n">
        <v>1.1970977655</v>
      </c>
      <c r="E3026" t="n">
        <v>0.2528474400536137</v>
      </c>
      <c r="F3026" t="n">
        <v>9.174581987549999</v>
      </c>
      <c r="G3026" t="n">
        <v>9.417222099372403</v>
      </c>
    </row>
    <row r="3027">
      <c r="A3027" s="3" t="n">
        <v>45392.39280915509</v>
      </c>
      <c r="B3027" t="n">
        <v>0.4572938961499999</v>
      </c>
      <c r="C3027" t="n">
        <v>-0.3260311086829847</v>
      </c>
      <c r="D3027" t="n">
        <v>0.3782817171</v>
      </c>
      <c r="E3027" t="n">
        <v>0.3054584028543132</v>
      </c>
      <c r="F3027" t="n">
        <v>10.06043629535</v>
      </c>
      <c r="G3027" t="n">
        <v>9.260500036961213</v>
      </c>
    </row>
    <row r="3028">
      <c r="A3028" s="3" t="n">
        <v>45392.39280969907</v>
      </c>
      <c r="B3028" t="n">
        <v>0.7852969187</v>
      </c>
      <c r="C3028" t="n">
        <v>-0.5476147199433582</v>
      </c>
      <c r="D3028" t="n">
        <v>-0.11253130875</v>
      </c>
      <c r="E3028" t="n">
        <v>0.3305435163831011</v>
      </c>
      <c r="F3028" t="n">
        <v>9.497799364899999</v>
      </c>
      <c r="G3028" t="n">
        <v>9.392035901912847</v>
      </c>
    </row>
    <row r="3029">
      <c r="A3029" s="3" t="n">
        <v>45392.39281027778</v>
      </c>
      <c r="B3029" t="n">
        <v>-0.06703825939999999</v>
      </c>
      <c r="C3029" t="n">
        <v>-0.6301493836672514</v>
      </c>
      <c r="D3029" t="n">
        <v>-0.2394195531</v>
      </c>
      <c r="E3029" t="n">
        <v>0.4454825062937076</v>
      </c>
      <c r="F3029" t="n">
        <v>9.3589372009</v>
      </c>
      <c r="G3029" t="n">
        <v>9.605684035999328</v>
      </c>
    </row>
    <row r="3030">
      <c r="A3030" s="3" t="n">
        <v>45392.39281083333</v>
      </c>
      <c r="B3030" t="n">
        <v>-0.4381415087</v>
      </c>
      <c r="C3030" t="n">
        <v>-0.1793078060307697</v>
      </c>
      <c r="D3030" t="n">
        <v>-0.2106860686</v>
      </c>
      <c r="E3030" t="n">
        <v>0.2262263856853153</v>
      </c>
      <c r="F3030" t="n">
        <v>8.8154526579</v>
      </c>
      <c r="G3030" t="n">
        <v>9.497871668941867</v>
      </c>
    </row>
    <row r="3031">
      <c r="A3031" s="3" t="n">
        <v>45392.39281194445</v>
      </c>
      <c r="B3031" t="n">
        <v>-2.3511051109</v>
      </c>
      <c r="C3031" t="n">
        <v>0.01412539350710972</v>
      </c>
      <c r="D3031" t="n">
        <v>2.12844512265</v>
      </c>
      <c r="E3031" t="n">
        <v>0.1389989541948722</v>
      </c>
      <c r="F3031" t="n">
        <v>9.789890435149999</v>
      </c>
      <c r="G3031" t="n">
        <v>9.484610837928114</v>
      </c>
    </row>
    <row r="3032">
      <c r="A3032" s="3" t="n">
        <v>45392.39281197917</v>
      </c>
      <c r="B3032" t="n">
        <v>0.18196239075</v>
      </c>
      <c r="C3032" t="n">
        <v>-0.4431835212187658</v>
      </c>
      <c r="D3032" t="n">
        <v>-0.25139347275</v>
      </c>
      <c r="E3032" t="n">
        <v>0.3432882067200477</v>
      </c>
      <c r="F3032" t="n">
        <v>10.0484623757</v>
      </c>
      <c r="G3032" t="n">
        <v>9.340042895218092</v>
      </c>
    </row>
    <row r="3033">
      <c r="A3033" s="3" t="n">
        <v>45392.39281252315</v>
      </c>
      <c r="B3033" t="n">
        <v>0.25139347275</v>
      </c>
      <c r="C3033" t="n">
        <v>-0.5298486590572277</v>
      </c>
      <c r="D3033" t="n">
        <v>0.5363060752</v>
      </c>
      <c r="E3033" t="n">
        <v>0.5174455098803045</v>
      </c>
      <c r="F3033" t="n">
        <v>9.514558929750001</v>
      </c>
      <c r="G3033" t="n">
        <v>9.433605948372987</v>
      </c>
    </row>
    <row r="3034">
      <c r="A3034" s="3" t="n">
        <v>45392.39281309028</v>
      </c>
      <c r="B3034" t="n">
        <v>0.79966366095</v>
      </c>
      <c r="C3034" t="n">
        <v>-0.6546928683729623</v>
      </c>
      <c r="D3034" t="n">
        <v>-1.0247164718</v>
      </c>
      <c r="E3034" t="n">
        <v>0.5008140944007007</v>
      </c>
      <c r="F3034" t="n">
        <v>8.585604395200001</v>
      </c>
      <c r="G3034" t="n">
        <v>9.578244892143385</v>
      </c>
    </row>
    <row r="3035">
      <c r="A3035" s="3" t="n">
        <v>45392.39281422453</v>
      </c>
      <c r="B3035" t="n">
        <v>-0.8307899680499999</v>
      </c>
      <c r="C3035" t="n">
        <v>-0.5521495526403278</v>
      </c>
      <c r="D3035" t="n">
        <v>1.40540081815</v>
      </c>
      <c r="E3035" t="n">
        <v>0.3819016053534975</v>
      </c>
      <c r="F3035" t="n">
        <v>9.8784739046</v>
      </c>
      <c r="G3035" t="n">
        <v>9.543631715196296</v>
      </c>
    </row>
    <row r="3036">
      <c r="A3036" s="3" t="n">
        <v>45392.39281425926</v>
      </c>
      <c r="B3036" t="n">
        <v>-2.23618097955</v>
      </c>
      <c r="C3036" t="n">
        <v>-0.3312139346376465</v>
      </c>
      <c r="D3036" t="n">
        <v>0.9552853897999999</v>
      </c>
      <c r="E3036" t="n">
        <v>0.2364965770575763</v>
      </c>
      <c r="F3036" t="n">
        <v>9.27992502185</v>
      </c>
      <c r="G3036" t="n">
        <v>9.475757193146062</v>
      </c>
    </row>
    <row r="3037">
      <c r="A3037" s="3" t="n">
        <v>45392.39281478009</v>
      </c>
      <c r="B3037" t="n">
        <v>-0.39264845935</v>
      </c>
      <c r="C3037" t="n">
        <v>-0.6573555681522163</v>
      </c>
      <c r="D3037" t="n">
        <v>0.39504128195</v>
      </c>
      <c r="E3037" t="n">
        <v>0.657673724223778</v>
      </c>
      <c r="F3037" t="n">
        <v>10.0819815054</v>
      </c>
      <c r="G3037" t="n">
        <v>9.505978453889886</v>
      </c>
    </row>
    <row r="3038">
      <c r="A3038" s="3" t="n">
        <v>45392.39281534722</v>
      </c>
      <c r="B3038" t="n">
        <v>-1.04147603665</v>
      </c>
      <c r="C3038" t="n">
        <v>-0.7655962732229626</v>
      </c>
      <c r="D3038" t="n">
        <v>0.01675956485</v>
      </c>
      <c r="E3038" t="n">
        <v>0.7229407517622397</v>
      </c>
      <c r="F3038" t="n">
        <v>9.761156950649999</v>
      </c>
      <c r="G3038" t="n">
        <v>9.631259207716226</v>
      </c>
    </row>
    <row r="3039">
      <c r="A3039" s="3" t="n">
        <v>45392.39281646991</v>
      </c>
      <c r="B3039" t="n">
        <v>0.8331827906499999</v>
      </c>
      <c r="C3039" t="n">
        <v>-0.5643205196632883</v>
      </c>
      <c r="D3039" t="n">
        <v>0.6536132225</v>
      </c>
      <c r="E3039" t="n">
        <v>0.806000357002683</v>
      </c>
      <c r="F3039" t="n">
        <v>8.954314821899999</v>
      </c>
      <c r="G3039" t="n">
        <v>9.678234409916342</v>
      </c>
    </row>
    <row r="3040">
      <c r="A3040" s="3" t="n">
        <v>45392.39281703703</v>
      </c>
      <c r="B3040" t="n">
        <v>-0.08858346944999999</v>
      </c>
      <c r="C3040" t="n">
        <v>-0.3325122299447562</v>
      </c>
      <c r="D3040" t="n">
        <v>1.1659714584</v>
      </c>
      <c r="E3040" t="n">
        <v>0.7052205695393959</v>
      </c>
      <c r="F3040" t="n">
        <v>10.02213152045</v>
      </c>
      <c r="G3040" t="n">
        <v>9.605521437627647</v>
      </c>
    </row>
    <row r="3041">
      <c r="A3041" s="3" t="n">
        <v>45392.39281760417</v>
      </c>
      <c r="B3041" t="n">
        <v>-1.1994905881</v>
      </c>
      <c r="C3041" t="n">
        <v>0.06811795099160876</v>
      </c>
      <c r="D3041" t="n">
        <v>1.3670862366</v>
      </c>
      <c r="E3041" t="n">
        <v>0.7940858944544311</v>
      </c>
      <c r="F3041" t="n">
        <v>9.5624448017</v>
      </c>
      <c r="G3041" t="n">
        <v>9.677659520776833</v>
      </c>
    </row>
    <row r="3042">
      <c r="A3042" s="3" t="n">
        <v>45392.39281815972</v>
      </c>
      <c r="B3042" t="n">
        <v>-0.33039584515</v>
      </c>
      <c r="C3042" t="n">
        <v>-0.2587549522980194</v>
      </c>
      <c r="D3042" t="n">
        <v>0.25378629535</v>
      </c>
      <c r="E3042" t="n">
        <v>0.9033334841698161</v>
      </c>
      <c r="F3042" t="n">
        <v>9.6342687063</v>
      </c>
      <c r="G3042" t="n">
        <v>9.706260969821356</v>
      </c>
    </row>
    <row r="3043">
      <c r="A3043" s="3" t="n">
        <v>45392.39281872685</v>
      </c>
      <c r="B3043" t="n">
        <v>0.5051797681</v>
      </c>
      <c r="C3043" t="n">
        <v>-0.4708350510540805</v>
      </c>
      <c r="D3043" t="n">
        <v>0.59854888275</v>
      </c>
      <c r="E3043" t="n">
        <v>0.6447719446122395</v>
      </c>
      <c r="F3043" t="n">
        <v>9.574408914699999</v>
      </c>
      <c r="G3043" t="n">
        <v>9.631716828523569</v>
      </c>
    </row>
    <row r="3044">
      <c r="A3044" s="3" t="n">
        <v>45392.39281929398</v>
      </c>
      <c r="B3044" t="n">
        <v>-0.9217662600999998</v>
      </c>
      <c r="C3044" t="n">
        <v>-0.6829704465149203</v>
      </c>
      <c r="D3044" t="n">
        <v>1.1516145228</v>
      </c>
      <c r="E3044" t="n">
        <v>0.5578557885368314</v>
      </c>
      <c r="F3044" t="n">
        <v>10.0125504234</v>
      </c>
      <c r="G3044" t="n">
        <v>9.736587086284409</v>
      </c>
    </row>
    <row r="3045">
      <c r="A3045" s="3" t="n">
        <v>45392.39281986111</v>
      </c>
      <c r="B3045" t="n">
        <v>0.4381415087</v>
      </c>
      <c r="C3045" t="n">
        <v>-0.5384095901953395</v>
      </c>
      <c r="D3045" t="n">
        <v>0.04788587195</v>
      </c>
      <c r="E3045" t="n">
        <v>0.3226826977614228</v>
      </c>
      <c r="F3045" t="n">
        <v>9.660599561549999</v>
      </c>
      <c r="G3045" t="n">
        <v>9.521973534367042</v>
      </c>
    </row>
    <row r="3046">
      <c r="A3046" s="3" t="n">
        <v>45392.39282041667</v>
      </c>
      <c r="B3046" t="n">
        <v>-2.3415338205</v>
      </c>
      <c r="C3046" t="n">
        <v>-0.1029672876150352</v>
      </c>
      <c r="D3046" t="n">
        <v>0.21308869785</v>
      </c>
      <c r="E3046" t="n">
        <v>0.2635020795370637</v>
      </c>
      <c r="F3046" t="n">
        <v>9.51695175235</v>
      </c>
      <c r="G3046" t="n">
        <v>9.545463181376601</v>
      </c>
    </row>
    <row r="3047">
      <c r="A3047" s="3" t="n">
        <v>45392.3928209838</v>
      </c>
      <c r="B3047" t="n">
        <v>-0.18914085855</v>
      </c>
      <c r="C3047" t="n">
        <v>-0.0924807784596739</v>
      </c>
      <c r="D3047" t="n">
        <v>-0.58897759235</v>
      </c>
      <c r="E3047" t="n">
        <v>0.2363723823502337</v>
      </c>
      <c r="F3047" t="n">
        <v>8.693350058749999</v>
      </c>
      <c r="G3047" t="n">
        <v>9.371875966897811</v>
      </c>
    </row>
    <row r="3048">
      <c r="A3048" s="3" t="n">
        <v>45392.39282153935</v>
      </c>
      <c r="B3048" t="n">
        <v>0.7110801915</v>
      </c>
      <c r="C3048" t="n">
        <v>-0.3393741189665512</v>
      </c>
      <c r="D3048" t="n">
        <v>1.4724292709</v>
      </c>
      <c r="E3048" t="n">
        <v>0.1712367959248256</v>
      </c>
      <c r="F3048" t="n">
        <v>10.1107149899</v>
      </c>
      <c r="G3048" t="n">
        <v>9.284429977410515</v>
      </c>
    </row>
    <row r="3049">
      <c r="A3049" s="3" t="n">
        <v>45392.39282210648</v>
      </c>
      <c r="B3049" t="n">
        <v>0.56502975305</v>
      </c>
      <c r="C3049" t="n">
        <v>-0.1708260138723782</v>
      </c>
      <c r="D3049" t="n">
        <v>-0.4405343312999999</v>
      </c>
      <c r="E3049" t="n">
        <v>0.2430729759818188</v>
      </c>
      <c r="F3049" t="n">
        <v>8.70531417175</v>
      </c>
      <c r="G3049" t="n">
        <v>9.22372690534781</v>
      </c>
    </row>
    <row r="3050">
      <c r="A3050" s="3" t="n">
        <v>45392.39282267361</v>
      </c>
      <c r="B3050" t="n">
        <v>0.8858543077999999</v>
      </c>
      <c r="C3050" t="n">
        <v>-0.130839272771096</v>
      </c>
      <c r="D3050" t="n">
        <v>0.6512203999</v>
      </c>
      <c r="E3050" t="n">
        <v>0.6224342932361323</v>
      </c>
      <c r="F3050" t="n">
        <v>9.672573481199999</v>
      </c>
      <c r="G3050" t="n">
        <v>9.360117702110514</v>
      </c>
    </row>
    <row r="3051">
      <c r="A3051" s="3" t="n">
        <v>45392.39282324074</v>
      </c>
      <c r="B3051" t="n">
        <v>-1.7381894859</v>
      </c>
      <c r="C3051" t="n">
        <v>0.301801939682402</v>
      </c>
      <c r="D3051" t="n">
        <v>0.2059004234</v>
      </c>
      <c r="E3051" t="n">
        <v>0.5882022497982533</v>
      </c>
      <c r="F3051" t="n">
        <v>8.779540705599999</v>
      </c>
      <c r="G3051" t="n">
        <v>9.443450979177999</v>
      </c>
    </row>
    <row r="3052">
      <c r="A3052" s="3" t="n">
        <v>45392.39282380787</v>
      </c>
      <c r="B3052" t="n">
        <v>-1.26893147675</v>
      </c>
      <c r="C3052" t="n">
        <v>-0.06381360885862489</v>
      </c>
      <c r="D3052" t="n">
        <v>1.0582356015</v>
      </c>
      <c r="E3052" t="n">
        <v>0.6437958286177174</v>
      </c>
      <c r="F3052" t="n">
        <v>9.823409564849999</v>
      </c>
      <c r="G3052" t="n">
        <v>9.495893948806552</v>
      </c>
    </row>
    <row r="3053">
      <c r="A3053" s="3" t="n">
        <v>45392.392824375</v>
      </c>
      <c r="B3053" t="n">
        <v>1.24737646005</v>
      </c>
      <c r="C3053" t="n">
        <v>-0.435188769817717</v>
      </c>
      <c r="D3053" t="n">
        <v>1.1180953931</v>
      </c>
      <c r="E3053" t="n">
        <v>0.5362474638932416</v>
      </c>
      <c r="F3053" t="n">
        <v>9.655813916350001</v>
      </c>
      <c r="G3053" t="n">
        <v>9.272335474826365</v>
      </c>
    </row>
    <row r="3054">
      <c r="A3054" s="3" t="n">
        <v>45392.39282493055</v>
      </c>
      <c r="B3054" t="n">
        <v>0.39504128195</v>
      </c>
      <c r="C3054" t="n">
        <v>-0.289688806749185</v>
      </c>
      <c r="D3054" t="n">
        <v>0.92895453455</v>
      </c>
      <c r="E3054" t="n">
        <v>0.841259835617485</v>
      </c>
      <c r="F3054" t="n">
        <v>9.710878256099999</v>
      </c>
      <c r="G3054" t="n">
        <v>9.430052306440469</v>
      </c>
    </row>
    <row r="3055">
      <c r="A3055" s="3" t="n">
        <v>45392.39282549769</v>
      </c>
      <c r="B3055" t="n">
        <v>0.3112434577</v>
      </c>
      <c r="C3055" t="n">
        <v>0.03960592762261084</v>
      </c>
      <c r="D3055" t="n">
        <v>-0.6200940927999999</v>
      </c>
      <c r="E3055" t="n">
        <v>0.7777213844419602</v>
      </c>
      <c r="F3055" t="n">
        <v>8.9495291767</v>
      </c>
      <c r="G3055" t="n">
        <v>9.351868800745132</v>
      </c>
    </row>
    <row r="3056">
      <c r="A3056" s="3" t="n">
        <v>45392.39282606482</v>
      </c>
      <c r="B3056" t="n">
        <v>-1.58974622485</v>
      </c>
      <c r="C3056" t="n">
        <v>0.5946478933891627</v>
      </c>
      <c r="D3056" t="n">
        <v>1.20667886255</v>
      </c>
      <c r="E3056" t="n">
        <v>0.6982430351974378</v>
      </c>
      <c r="F3056" t="n">
        <v>8.97346720935</v>
      </c>
      <c r="G3056" t="n">
        <v>9.305201330764827</v>
      </c>
    </row>
    <row r="3057">
      <c r="A3057" s="3" t="n">
        <v>45392.39282663194</v>
      </c>
      <c r="B3057" t="n">
        <v>-0.0263406619</v>
      </c>
      <c r="C3057" t="n">
        <v>0.3360573682087423</v>
      </c>
      <c r="D3057" t="n">
        <v>1.0247164718</v>
      </c>
      <c r="E3057" t="n">
        <v>0.6259750653692324</v>
      </c>
      <c r="F3057" t="n">
        <v>8.9495291767</v>
      </c>
      <c r="G3057" t="n">
        <v>9.176953048073567</v>
      </c>
    </row>
    <row r="3058">
      <c r="A3058" s="3" t="n">
        <v>45392.3928271875</v>
      </c>
      <c r="B3058" t="n">
        <v>2.05901404065</v>
      </c>
      <c r="C3058" t="n">
        <v>-0.1829264370214458</v>
      </c>
      <c r="D3058" t="n">
        <v>1.1611858132</v>
      </c>
      <c r="E3058" t="n">
        <v>0.6978391566608411</v>
      </c>
      <c r="F3058" t="n">
        <v>10.02930998825</v>
      </c>
      <c r="G3058" t="n">
        <v>9.133617918910048</v>
      </c>
    </row>
    <row r="3059">
      <c r="A3059" s="3" t="n">
        <v>45392.39282776621</v>
      </c>
      <c r="B3059" t="n">
        <v>0.6009417053499999</v>
      </c>
      <c r="C3059" t="n">
        <v>-0.09089637585326366</v>
      </c>
      <c r="D3059" t="n">
        <v>0.1723812937</v>
      </c>
      <c r="E3059" t="n">
        <v>0.9628251263566461</v>
      </c>
      <c r="F3059" t="n">
        <v>8.9614932897</v>
      </c>
      <c r="G3059" t="n">
        <v>9.285646184885108</v>
      </c>
    </row>
    <row r="3060">
      <c r="A3060" s="3" t="n">
        <v>45392.39282832176</v>
      </c>
      <c r="B3060" t="n">
        <v>-0.35434368445</v>
      </c>
      <c r="C3060" t="n">
        <v>0.158145763969814</v>
      </c>
      <c r="D3060" t="n">
        <v>0.4453199764999999</v>
      </c>
      <c r="E3060" t="n">
        <v>0.925684942577625</v>
      </c>
      <c r="F3060" t="n">
        <v>8.966288741549999</v>
      </c>
      <c r="G3060" t="n">
        <v>9.356416823272054</v>
      </c>
    </row>
    <row r="3061">
      <c r="A3061" s="3" t="n">
        <v>45392.39282888889</v>
      </c>
      <c r="B3061" t="n">
        <v>-2.05662121805</v>
      </c>
      <c r="C3061" t="n">
        <v>0.1805967975930076</v>
      </c>
      <c r="D3061" t="n">
        <v>1.3599077688</v>
      </c>
      <c r="E3061" t="n">
        <v>0.6463404828477874</v>
      </c>
      <c r="F3061" t="n">
        <v>9.569623269499999</v>
      </c>
      <c r="G3061" t="n">
        <v>9.386481177615876</v>
      </c>
    </row>
    <row r="3062">
      <c r="A3062" s="3" t="n">
        <v>45392.39282944444</v>
      </c>
      <c r="B3062" t="n">
        <v>-0.1101286795</v>
      </c>
      <c r="C3062" t="n">
        <v>-0.1026886781740096</v>
      </c>
      <c r="D3062" t="n">
        <v>0.9816260517000001</v>
      </c>
      <c r="E3062" t="n">
        <v>0.4493248386291387</v>
      </c>
      <c r="F3062" t="n">
        <v>9.246405892149999</v>
      </c>
      <c r="G3062" t="n">
        <v>9.234267065336622</v>
      </c>
    </row>
    <row r="3063">
      <c r="A3063" s="3" t="n">
        <v>45392.39283001157</v>
      </c>
      <c r="B3063" t="n">
        <v>1.57538928925</v>
      </c>
      <c r="C3063" t="n">
        <v>-0.407901777622379</v>
      </c>
      <c r="D3063" t="n">
        <v>0.7781184509</v>
      </c>
      <c r="E3063" t="n">
        <v>0.5395298570870645</v>
      </c>
      <c r="F3063" t="n">
        <v>9.847347597500001</v>
      </c>
      <c r="G3063" t="n">
        <v>9.181004086037204</v>
      </c>
    </row>
    <row r="3064">
      <c r="A3064" s="3" t="n">
        <v>45392.39283113426</v>
      </c>
      <c r="B3064" t="n">
        <v>0.5530558334</v>
      </c>
      <c r="C3064" t="n">
        <v>0.1089841360061775</v>
      </c>
      <c r="D3064" t="n">
        <v>-0.9433114701499999</v>
      </c>
      <c r="E3064" t="n">
        <v>0.5240772512279736</v>
      </c>
      <c r="F3064" t="n">
        <v>8.576033104799999</v>
      </c>
      <c r="G3064" t="n">
        <v>9.215035721781494</v>
      </c>
    </row>
    <row r="3065">
      <c r="A3065" s="3" t="n">
        <v>45392.39283116898</v>
      </c>
      <c r="B3065" t="n">
        <v>-1.09894300565</v>
      </c>
      <c r="C3065" t="n">
        <v>0.4073111384086259</v>
      </c>
      <c r="D3065" t="n">
        <v>0.6416491095</v>
      </c>
      <c r="E3065" t="n">
        <v>0.3529168054453391</v>
      </c>
      <c r="F3065" t="n">
        <v>9.265558279599999</v>
      </c>
      <c r="G3065" t="n">
        <v>9.205028869821819</v>
      </c>
    </row>
    <row r="3066">
      <c r="A3066" s="3" t="n">
        <v>45392.39283170139</v>
      </c>
      <c r="B3066" t="n">
        <v>0.35195086185</v>
      </c>
      <c r="C3066" t="n">
        <v>0.6442428426987199</v>
      </c>
      <c r="D3066" t="n">
        <v>0.28730542505</v>
      </c>
      <c r="E3066" t="n">
        <v>0.1319956345354315</v>
      </c>
      <c r="F3066" t="n">
        <v>8.669402219449999</v>
      </c>
      <c r="G3066" t="n">
        <v>9.024248306123102</v>
      </c>
    </row>
    <row r="3067">
      <c r="A3067" s="3" t="n">
        <v>45392.39283226852</v>
      </c>
      <c r="B3067" t="n">
        <v>0.2298482627</v>
      </c>
      <c r="C3067" t="n">
        <v>0.2745195879298376</v>
      </c>
      <c r="D3067" t="n">
        <v>1.43891994785</v>
      </c>
      <c r="E3067" t="n">
        <v>0.3583216182954555</v>
      </c>
      <c r="F3067" t="n">
        <v>9.74919283765</v>
      </c>
      <c r="G3067" t="n">
        <v>9.079326750076016</v>
      </c>
    </row>
    <row r="3068">
      <c r="A3068" s="3" t="n">
        <v>45392.39283283565</v>
      </c>
      <c r="B3068" t="n">
        <v>1.88663274695</v>
      </c>
      <c r="C3068" t="n">
        <v>-0.2976550982918426</v>
      </c>
      <c r="D3068" t="n">
        <v>-0.4429271538999999</v>
      </c>
      <c r="E3068" t="n">
        <v>0.5857591138261089</v>
      </c>
      <c r="F3068" t="n">
        <v>8.827416770899999</v>
      </c>
      <c r="G3068" t="n">
        <v>9.229614621417625</v>
      </c>
    </row>
    <row r="3069">
      <c r="A3069" s="3" t="n">
        <v>45392.39283396991</v>
      </c>
      <c r="B3069" t="n">
        <v>-0.8068421287499999</v>
      </c>
      <c r="C3069" t="n">
        <v>0.1148572906865971</v>
      </c>
      <c r="D3069" t="n">
        <v>0.4165864919999999</v>
      </c>
      <c r="E3069" t="n">
        <v>0.7819267914206316</v>
      </c>
      <c r="F3069" t="n">
        <v>9.423582637699999</v>
      </c>
      <c r="G3069" t="n">
        <v>9.403860047271937</v>
      </c>
    </row>
    <row r="3070">
      <c r="A3070" s="3" t="n">
        <v>45392.3928340162</v>
      </c>
      <c r="B3070" t="n">
        <v>-0.18914085855</v>
      </c>
      <c r="C3070" t="n">
        <v>0.0767662504660841</v>
      </c>
      <c r="D3070" t="n">
        <v>0.7565634341999999</v>
      </c>
      <c r="E3070" t="n">
        <v>0.6437545903972046</v>
      </c>
      <c r="F3070" t="n">
        <v>8.884883739899999</v>
      </c>
      <c r="G3070" t="n">
        <v>9.336715812045828</v>
      </c>
    </row>
    <row r="3071">
      <c r="A3071" s="3" t="n">
        <v>45392.39283452546</v>
      </c>
      <c r="B3071" t="n">
        <v>-1.23780516965</v>
      </c>
      <c r="C3071" t="n">
        <v>0.01271828781771564</v>
      </c>
      <c r="D3071" t="n">
        <v>1.8698731821</v>
      </c>
      <c r="E3071" t="n">
        <v>0.7740734706572283</v>
      </c>
      <c r="F3071" t="n">
        <v>10.13465302255</v>
      </c>
      <c r="G3071" t="n">
        <v>9.315000780077765</v>
      </c>
    </row>
    <row r="3072">
      <c r="A3072" s="3" t="n">
        <v>45392.39283509259</v>
      </c>
      <c r="B3072" t="n">
        <v>-0.4932058484499999</v>
      </c>
      <c r="C3072" t="n">
        <v>-0.1034871315023314</v>
      </c>
      <c r="D3072" t="n">
        <v>0.404622379</v>
      </c>
      <c r="E3072" t="n">
        <v>0.774631763927508</v>
      </c>
      <c r="F3072" t="n">
        <v>9.643839996699999</v>
      </c>
      <c r="G3072" t="n">
        <v>9.267545943541283</v>
      </c>
    </row>
    <row r="3073">
      <c r="A3073" s="3" t="n">
        <v>45392.39283565972</v>
      </c>
      <c r="B3073" t="n">
        <v>2.7605131351</v>
      </c>
      <c r="C3073" t="n">
        <v>-0.2125437772842664</v>
      </c>
      <c r="D3073" t="n">
        <v>0.4118008468</v>
      </c>
      <c r="E3073" t="n">
        <v>1.02617462235991</v>
      </c>
      <c r="F3073" t="n">
        <v>8.638275912349998</v>
      </c>
      <c r="G3073" t="n">
        <v>9.377841107498044</v>
      </c>
    </row>
    <row r="3074">
      <c r="A3074" s="3" t="n">
        <v>45392.39283622685</v>
      </c>
      <c r="B3074" t="n">
        <v>-1.64482037125</v>
      </c>
      <c r="C3074" t="n">
        <v>0.1666057026144527</v>
      </c>
      <c r="D3074" t="n">
        <v>0.8379684358499999</v>
      </c>
      <c r="E3074" t="n">
        <v>0.8809938211731959</v>
      </c>
      <c r="F3074" t="n">
        <v>8.9567076445</v>
      </c>
      <c r="G3074" t="n">
        <v>9.301688195554455</v>
      </c>
    </row>
    <row r="3075">
      <c r="A3075" s="3" t="n">
        <v>45392.39283733796</v>
      </c>
      <c r="B3075" t="n">
        <v>0.948106922</v>
      </c>
      <c r="C3075" t="n">
        <v>0.1331596541733105</v>
      </c>
      <c r="D3075" t="n">
        <v>1.3623005914</v>
      </c>
      <c r="E3075" t="n">
        <v>0.7409639571841512</v>
      </c>
      <c r="F3075" t="n">
        <v>9.356544378299999</v>
      </c>
      <c r="G3075" t="n">
        <v>9.255111271356553</v>
      </c>
    </row>
    <row r="3076">
      <c r="A3076" s="3" t="n">
        <v>45392.39283737269</v>
      </c>
      <c r="B3076" t="n">
        <v>-0.821208871</v>
      </c>
      <c r="C3076" t="n">
        <v>0.2539469735384623</v>
      </c>
      <c r="D3076" t="n">
        <v>0.59137041495</v>
      </c>
      <c r="E3076" t="n">
        <v>0.7435634737918435</v>
      </c>
      <c r="F3076" t="n">
        <v>9.7467902084</v>
      </c>
      <c r="G3076" t="n">
        <v>9.196468144417624</v>
      </c>
    </row>
    <row r="3077">
      <c r="A3077" s="3" t="n">
        <v>45392.39283791667</v>
      </c>
      <c r="B3077" t="n">
        <v>0.26096476315</v>
      </c>
      <c r="C3077" t="n">
        <v>0.05412340425512835</v>
      </c>
      <c r="D3077" t="n">
        <v>0.9217662600999998</v>
      </c>
      <c r="E3077" t="n">
        <v>0.9045941301702822</v>
      </c>
      <c r="F3077" t="n">
        <v>9.25119153735</v>
      </c>
      <c r="G3077" t="n">
        <v>9.28024256071984</v>
      </c>
    </row>
    <row r="3078">
      <c r="A3078" s="3" t="n">
        <v>45392.3928395949</v>
      </c>
      <c r="B3078" t="n">
        <v>0.55545846265</v>
      </c>
      <c r="C3078" t="n">
        <v>-0.1502538338081591</v>
      </c>
      <c r="D3078" t="n">
        <v>0.3088506351</v>
      </c>
      <c r="E3078" t="n">
        <v>0.821433852466902</v>
      </c>
      <c r="F3078" t="n">
        <v>8.975860031949999</v>
      </c>
      <c r="G3078" t="n">
        <v>9.305356499856202</v>
      </c>
    </row>
    <row r="3079">
      <c r="A3079" s="3" t="n">
        <v>45392.3928396412</v>
      </c>
      <c r="B3079" t="n">
        <v>-0.21308869785</v>
      </c>
      <c r="C3079" t="n">
        <v>0.4816534775940573</v>
      </c>
      <c r="D3079" t="n">
        <v>0.8834614852</v>
      </c>
      <c r="E3079" t="n">
        <v>0.6652086831817035</v>
      </c>
      <c r="F3079" t="n">
        <v>9.186555907200001</v>
      </c>
      <c r="G3079" t="n">
        <v>9.181180674315177</v>
      </c>
    </row>
    <row r="3080">
      <c r="A3080" s="3" t="n">
        <v>45392.39284017361</v>
      </c>
      <c r="B3080" t="n">
        <v>0.6967134492499999</v>
      </c>
      <c r="C3080" t="n">
        <v>0.305129731493707</v>
      </c>
      <c r="D3080" t="n">
        <v>1.2330097178</v>
      </c>
      <c r="E3080" t="n">
        <v>0.5949181591769247</v>
      </c>
      <c r="F3080" t="n">
        <v>9.473851525600001</v>
      </c>
      <c r="G3080" t="n">
        <v>9.04830013248802</v>
      </c>
    </row>
    <row r="3081">
      <c r="A3081" s="3" t="n">
        <v>45392.39284072917</v>
      </c>
      <c r="B3081" t="n">
        <v>0.07901217904999999</v>
      </c>
      <c r="C3081" t="n">
        <v>0.6359257748291394</v>
      </c>
      <c r="D3081" t="n">
        <v>0.25139347275</v>
      </c>
      <c r="E3081" t="n">
        <v>0.5771102200092091</v>
      </c>
      <c r="F3081" t="n">
        <v>8.7244665592</v>
      </c>
      <c r="G3081" t="n">
        <v>8.934389400690002</v>
      </c>
    </row>
    <row r="3082">
      <c r="A3082" s="3" t="n">
        <v>45392.3928412963</v>
      </c>
      <c r="B3082" t="n">
        <v>0.8331827906499999</v>
      </c>
      <c r="C3082" t="n">
        <v>0.6235538286294888</v>
      </c>
      <c r="D3082" t="n">
        <v>0.196329133</v>
      </c>
      <c r="E3082" t="n">
        <v>0.5821332135703979</v>
      </c>
      <c r="F3082" t="n">
        <v>8.73165483365</v>
      </c>
      <c r="G3082" t="n">
        <v>8.998285348833708</v>
      </c>
    </row>
    <row r="3083">
      <c r="A3083" s="3" t="n">
        <v>45392.39284186342</v>
      </c>
      <c r="B3083" t="n">
        <v>1.3287814617</v>
      </c>
      <c r="C3083" t="n">
        <v>0.3459997797340335</v>
      </c>
      <c r="D3083" t="n">
        <v>0.5027869455</v>
      </c>
      <c r="E3083" t="n">
        <v>0.4047890234720291</v>
      </c>
      <c r="F3083" t="n">
        <v>9.04529111395</v>
      </c>
      <c r="G3083" t="n">
        <v>8.983724828094081</v>
      </c>
    </row>
    <row r="3084">
      <c r="A3084" s="3" t="n">
        <v>45392.39284243056</v>
      </c>
      <c r="B3084" t="n">
        <v>-0.46447236395</v>
      </c>
      <c r="C3084" t="n">
        <v>0.5052234522681833</v>
      </c>
      <c r="D3084" t="n">
        <v>0.6943206266499999</v>
      </c>
      <c r="E3084" t="n">
        <v>0.3710243617728448</v>
      </c>
      <c r="F3084" t="n">
        <v>9.033327000949999</v>
      </c>
      <c r="G3084" t="n">
        <v>8.970124353244197</v>
      </c>
    </row>
    <row r="3085">
      <c r="A3085" s="3" t="n">
        <v>45392.39284354167</v>
      </c>
      <c r="B3085" t="n">
        <v>1.10851429605</v>
      </c>
      <c r="C3085" t="n">
        <v>0.2268419644215624</v>
      </c>
      <c r="D3085" t="n">
        <v>0.2753315054</v>
      </c>
      <c r="E3085" t="n">
        <v>0.4110227611293717</v>
      </c>
      <c r="F3085" t="n">
        <v>9.028531549099998</v>
      </c>
      <c r="G3085" t="n">
        <v>9.01553229733091</v>
      </c>
    </row>
    <row r="3086">
      <c r="A3086" s="3" t="n">
        <v>45392.39284357639</v>
      </c>
      <c r="B3086" t="n">
        <v>-0.39982692715</v>
      </c>
      <c r="C3086" t="n">
        <v>0.3798074626810035</v>
      </c>
      <c r="D3086" t="n">
        <v>0.6703727873499999</v>
      </c>
      <c r="E3086" t="n">
        <v>0.5803854582346171</v>
      </c>
      <c r="F3086" t="n">
        <v>9.3589372009</v>
      </c>
      <c r="G3086" t="n">
        <v>9.198188582861214</v>
      </c>
    </row>
    <row r="3087">
      <c r="A3087" s="3" t="n">
        <v>45392.39284412037</v>
      </c>
      <c r="B3087" t="n">
        <v>-0.7685373538499999</v>
      </c>
      <c r="C3087" t="n">
        <v>0.2740273352466208</v>
      </c>
      <c r="D3087" t="n">
        <v>-0.25857194055</v>
      </c>
      <c r="E3087" t="n">
        <v>0.6043491847648035</v>
      </c>
      <c r="F3087" t="n">
        <v>8.8872765625</v>
      </c>
      <c r="G3087" t="n">
        <v>9.179213309453639</v>
      </c>
    </row>
    <row r="3088">
      <c r="A3088" s="3" t="n">
        <v>45392.3928446875</v>
      </c>
      <c r="B3088" t="n">
        <v>1.86029208505</v>
      </c>
      <c r="C3088" t="n">
        <v>0.1253636874538465</v>
      </c>
      <c r="D3088" t="n">
        <v>1.68073232355</v>
      </c>
      <c r="E3088" t="n">
        <v>0.6272811785651533</v>
      </c>
      <c r="F3088" t="n">
        <v>9.344570458649999</v>
      </c>
      <c r="G3088" t="n">
        <v>9.205231997774966</v>
      </c>
    </row>
    <row r="3089">
      <c r="A3089" s="3" t="n">
        <v>45392.39284525463</v>
      </c>
      <c r="B3089" t="n">
        <v>-0.6416491095</v>
      </c>
      <c r="C3089" t="n">
        <v>0.2964855924162013</v>
      </c>
      <c r="D3089" t="n">
        <v>0.6081299797999999</v>
      </c>
      <c r="E3089" t="n">
        <v>0.7729885442804216</v>
      </c>
      <c r="F3089" t="n">
        <v>9.327810893799999</v>
      </c>
      <c r="G3089" t="n">
        <v>9.219211754528814</v>
      </c>
    </row>
    <row r="3090">
      <c r="A3090" s="3" t="n">
        <v>45392.39284579861</v>
      </c>
      <c r="B3090" t="n">
        <v>1.54904862735</v>
      </c>
      <c r="C3090" t="n">
        <v>0.199149744989511</v>
      </c>
      <c r="D3090" t="n">
        <v>0.7110801915</v>
      </c>
      <c r="E3090" t="n">
        <v>0.9190687455702824</v>
      </c>
      <c r="F3090" t="n">
        <v>9.303863054499999</v>
      </c>
      <c r="G3090" t="n">
        <v>9.245447606428231</v>
      </c>
    </row>
    <row r="3091">
      <c r="A3091" s="3" t="n">
        <v>45392.39284637731</v>
      </c>
      <c r="B3091" t="n">
        <v>-0.6895251748</v>
      </c>
      <c r="C3091" t="n">
        <v>0.4457246093942904</v>
      </c>
      <c r="D3091" t="n">
        <v>0.6655871421499999</v>
      </c>
      <c r="E3091" t="n">
        <v>0.8667421984789069</v>
      </c>
      <c r="F3091" t="n">
        <v>8.79390744785</v>
      </c>
      <c r="G3091" t="n">
        <v>9.193426688498858</v>
      </c>
    </row>
    <row r="3092">
      <c r="A3092" s="3" t="n">
        <v>45392.39284694444</v>
      </c>
      <c r="B3092" t="n">
        <v>-0.2106860686</v>
      </c>
      <c r="C3092" t="n">
        <v>0.4691367175768079</v>
      </c>
      <c r="D3092" t="n">
        <v>1.1516145228</v>
      </c>
      <c r="E3092" t="n">
        <v>0.8380676681755268</v>
      </c>
      <c r="F3092" t="n">
        <v>9.55047088205</v>
      </c>
      <c r="G3092" t="n">
        <v>9.147707834746296</v>
      </c>
    </row>
    <row r="3093">
      <c r="A3093" s="3" t="n">
        <v>45392.3928475</v>
      </c>
      <c r="B3093" t="n">
        <v>1.03190474625</v>
      </c>
      <c r="C3093" t="n">
        <v>0.04111610600396268</v>
      </c>
      <c r="D3093" t="n">
        <v>1.2521719119</v>
      </c>
      <c r="E3093" t="n">
        <v>0.9091450101127065</v>
      </c>
      <c r="F3093" t="n">
        <v>9.0620506788</v>
      </c>
      <c r="G3093" t="n">
        <v>9.13916260796378</v>
      </c>
    </row>
    <row r="3094">
      <c r="A3094" s="3" t="n">
        <v>45392.39284806713</v>
      </c>
      <c r="B3094" t="n">
        <v>0.29448389285</v>
      </c>
      <c r="C3094" t="n">
        <v>0.3419640803768075</v>
      </c>
      <c r="D3094" t="n">
        <v>0.56742257565</v>
      </c>
      <c r="E3094" t="n">
        <v>1.058300110512357</v>
      </c>
      <c r="F3094" t="n">
        <v>9.200912842799999</v>
      </c>
      <c r="G3094" t="n">
        <v>9.200664819134523</v>
      </c>
    </row>
    <row r="3095">
      <c r="A3095" s="3" t="n">
        <v>45392.39284862269</v>
      </c>
      <c r="B3095" t="n">
        <v>0.69910627185</v>
      </c>
      <c r="C3095" t="n">
        <v>0.2642928292731941</v>
      </c>
      <c r="D3095" t="n">
        <v>0.4549010735499999</v>
      </c>
      <c r="E3095" t="n">
        <v>1.016554435865854</v>
      </c>
      <c r="F3095" t="n">
        <v>8.875302642849999</v>
      </c>
      <c r="G3095" t="n">
        <v>9.210699810922053</v>
      </c>
    </row>
    <row r="3096">
      <c r="A3096" s="3" t="n">
        <v>45392.39284920139</v>
      </c>
      <c r="B3096" t="n">
        <v>-0.1292908736</v>
      </c>
      <c r="C3096" t="n">
        <v>0.5790816081117733</v>
      </c>
      <c r="D3096" t="n">
        <v>1.3551221236</v>
      </c>
      <c r="E3096" t="n">
        <v>0.8991822080703988</v>
      </c>
      <c r="F3096" t="n">
        <v>9.174581987549999</v>
      </c>
      <c r="G3096" t="n">
        <v>9.170890183863195</v>
      </c>
    </row>
    <row r="3097">
      <c r="A3097" s="3" t="n">
        <v>45392.39284975694</v>
      </c>
      <c r="B3097" t="n">
        <v>-0.5075725906999999</v>
      </c>
      <c r="C3097" t="n">
        <v>0.4546947681508172</v>
      </c>
      <c r="D3097" t="n">
        <v>2.10210446075</v>
      </c>
      <c r="E3097" t="n">
        <v>0.9720178434917276</v>
      </c>
      <c r="F3097" t="n">
        <v>9.722852175749999</v>
      </c>
      <c r="G3097" t="n">
        <v>9.127460279942333</v>
      </c>
    </row>
    <row r="3098">
      <c r="A3098" s="3" t="n">
        <v>45392.39285032407</v>
      </c>
      <c r="B3098" t="n">
        <v>1.86268490765</v>
      </c>
      <c r="C3098" t="n">
        <v>0.1565977076885785</v>
      </c>
      <c r="D3098" t="n">
        <v>-0.05745716234999999</v>
      </c>
      <c r="E3098" t="n">
        <v>0.9003597375687671</v>
      </c>
      <c r="F3098" t="n">
        <v>9.117124825199999</v>
      </c>
      <c r="G3098" t="n">
        <v>9.147597218477415</v>
      </c>
    </row>
    <row r="3099">
      <c r="A3099" s="3" t="n">
        <v>45392.39285090278</v>
      </c>
      <c r="B3099" t="n">
        <v>0.07182390459999999</v>
      </c>
      <c r="C3099" t="n">
        <v>0.4136211347708637</v>
      </c>
      <c r="D3099" t="n">
        <v>0.5171438811</v>
      </c>
      <c r="E3099" t="n">
        <v>0.8844611462982542</v>
      </c>
      <c r="F3099" t="n">
        <v>8.7579856889</v>
      </c>
      <c r="G3099" t="n">
        <v>9.180725682330095</v>
      </c>
    </row>
    <row r="3100">
      <c r="A3100" s="3" t="n">
        <v>45392.39285145833</v>
      </c>
      <c r="B3100" t="n">
        <v>0.28491260245</v>
      </c>
      <c r="C3100" t="n">
        <v>0.1083972685808861</v>
      </c>
      <c r="D3100" t="n">
        <v>0.8475495329</v>
      </c>
      <c r="E3100" t="n">
        <v>0.6867970516354331</v>
      </c>
      <c r="F3100" t="n">
        <v>8.9614932897</v>
      </c>
      <c r="G3100" t="n">
        <v>9.172766888645713</v>
      </c>
    </row>
    <row r="3101">
      <c r="A3101" s="3" t="n">
        <v>45392.39285201389</v>
      </c>
      <c r="B3101" t="n">
        <v>-0.5817893178999999</v>
      </c>
      <c r="C3101" t="n">
        <v>0.102655303560956</v>
      </c>
      <c r="D3101" t="n">
        <v>1.57538928925</v>
      </c>
      <c r="E3101" t="n">
        <v>0.6204566873974376</v>
      </c>
      <c r="F3101" t="n">
        <v>9.514558929750001</v>
      </c>
      <c r="G3101" t="n">
        <v>9.174428944375784</v>
      </c>
    </row>
    <row r="3102">
      <c r="A3102" s="3" t="n">
        <v>45392.39285258102</v>
      </c>
      <c r="B3102" t="n">
        <v>-0.11970977655</v>
      </c>
      <c r="C3102" t="n">
        <v>0.04285092296235442</v>
      </c>
      <c r="D3102" t="n">
        <v>-0.2106860686</v>
      </c>
      <c r="E3102" t="n">
        <v>0.7159623944846174</v>
      </c>
      <c r="F3102" t="n">
        <v>9.038112646149999</v>
      </c>
      <c r="G3102" t="n">
        <v>9.055912081649209</v>
      </c>
    </row>
    <row r="3103">
      <c r="A3103" s="3" t="n">
        <v>45392.39285314815</v>
      </c>
      <c r="B3103" t="n">
        <v>1.17555255545</v>
      </c>
      <c r="C3103" t="n">
        <v>-0.2390791320468538</v>
      </c>
      <c r="D3103" t="n">
        <v>0.7805112734999999</v>
      </c>
      <c r="E3103" t="n">
        <v>1.041160075073546</v>
      </c>
      <c r="F3103" t="n">
        <v>9.387660878749999</v>
      </c>
      <c r="G3103" t="n">
        <v>9.192564709109115</v>
      </c>
    </row>
    <row r="3104">
      <c r="A3104" s="3" t="n">
        <v>45392.39285371528</v>
      </c>
      <c r="B3104" t="n">
        <v>-1.95845665155</v>
      </c>
      <c r="C3104" t="n">
        <v>0.1647425305517487</v>
      </c>
      <c r="D3104" t="n">
        <v>0.7709301764499999</v>
      </c>
      <c r="E3104" t="n">
        <v>0.9884045041891635</v>
      </c>
      <c r="F3104" t="n">
        <v>8.92797416</v>
      </c>
      <c r="G3104" t="n">
        <v>9.222261462663544</v>
      </c>
    </row>
    <row r="3105">
      <c r="A3105" s="3" t="n">
        <v>45392.39285427083</v>
      </c>
      <c r="B3105" t="n">
        <v>1.1587929906</v>
      </c>
      <c r="C3105" t="n">
        <v>0.09504701189160869</v>
      </c>
      <c r="D3105" t="n">
        <v>1.8794444725</v>
      </c>
      <c r="E3105" t="n">
        <v>0.8160433038349673</v>
      </c>
      <c r="F3105" t="n">
        <v>9.287103489649999</v>
      </c>
      <c r="G3105" t="n">
        <v>9.047819903809231</v>
      </c>
    </row>
    <row r="3106">
      <c r="A3106" s="3" t="n">
        <v>45392.39285483796</v>
      </c>
      <c r="B3106" t="n">
        <v>0.28969824765</v>
      </c>
      <c r="C3106" t="n">
        <v>-0.03474742975699316</v>
      </c>
      <c r="D3106" t="n">
        <v>0.9864116968999999</v>
      </c>
      <c r="E3106" t="n">
        <v>0.7696211144012841</v>
      </c>
      <c r="F3106" t="n">
        <v>8.60475678265</v>
      </c>
      <c r="G3106" t="n">
        <v>8.961522481056784</v>
      </c>
    </row>
    <row r="3107">
      <c r="A3107" s="3" t="n">
        <v>45392.39285540509</v>
      </c>
      <c r="B3107" t="n">
        <v>-0.07901217904999999</v>
      </c>
      <c r="C3107" t="n">
        <v>0.072316042986597</v>
      </c>
      <c r="D3107" t="n">
        <v>0.6057371572</v>
      </c>
      <c r="E3107" t="n">
        <v>0.8760213238587438</v>
      </c>
      <c r="F3107" t="n">
        <v>9.58399001175</v>
      </c>
      <c r="G3107" t="n">
        <v>8.961618490217623</v>
      </c>
    </row>
    <row r="3108">
      <c r="A3108" s="3" t="n">
        <v>45392.39285597222</v>
      </c>
      <c r="B3108" t="n">
        <v>0.8499423555</v>
      </c>
      <c r="C3108" t="n">
        <v>-0.1484363118155017</v>
      </c>
      <c r="D3108" t="n">
        <v>0.0311263071</v>
      </c>
      <c r="E3108" t="n">
        <v>0.6573010943831021</v>
      </c>
      <c r="F3108" t="n">
        <v>8.559273539949999</v>
      </c>
      <c r="G3108" t="n">
        <v>8.958996114285922</v>
      </c>
    </row>
    <row r="3109">
      <c r="A3109" s="3" t="n">
        <v>45392.39285653935</v>
      </c>
      <c r="B3109" t="n">
        <v>-1.6280608064</v>
      </c>
      <c r="C3109" t="n">
        <v>0.4077331443891621</v>
      </c>
      <c r="D3109" t="n">
        <v>0.18914085855</v>
      </c>
      <c r="E3109" t="n">
        <v>0.3968864637247096</v>
      </c>
      <c r="F3109" t="n">
        <v>8.528147232849999</v>
      </c>
      <c r="G3109" t="n">
        <v>9.04587384383767</v>
      </c>
    </row>
    <row r="3110">
      <c r="A3110" s="3" t="n">
        <v>45392.39285708333</v>
      </c>
      <c r="B3110" t="n">
        <v>-0.0047856452</v>
      </c>
      <c r="C3110" t="n">
        <v>-0.1926201391015158</v>
      </c>
      <c r="D3110" t="n">
        <v>1.0534499563</v>
      </c>
      <c r="E3110" t="n">
        <v>0.2710367641831009</v>
      </c>
      <c r="F3110" t="n">
        <v>9.469065880399999</v>
      </c>
      <c r="G3110" t="n">
        <v>8.958170778392565</v>
      </c>
    </row>
    <row r="3111">
      <c r="A3111" s="3" t="n">
        <v>45392.39285821759</v>
      </c>
      <c r="B3111" t="n">
        <v>1.52270796545</v>
      </c>
      <c r="C3111" t="n">
        <v>0.01333754690512826</v>
      </c>
      <c r="D3111" t="n">
        <v>0.42377476645</v>
      </c>
      <c r="E3111" t="n">
        <v>0.4971901600468545</v>
      </c>
      <c r="F3111" t="n">
        <v>9.04050546875</v>
      </c>
      <c r="G3111" t="n">
        <v>8.939910247468788</v>
      </c>
    </row>
    <row r="3112">
      <c r="A3112" s="3" t="n">
        <v>45392.39285825231</v>
      </c>
      <c r="B3112" t="n">
        <v>-0.9026138726499999</v>
      </c>
      <c r="C3112" t="n">
        <v>0.3432910412762249</v>
      </c>
      <c r="D3112" t="n">
        <v>0.138862164</v>
      </c>
      <c r="E3112" t="n">
        <v>0.649431109172496</v>
      </c>
      <c r="F3112" t="n">
        <v>9.150634148249999</v>
      </c>
      <c r="G3112" t="n">
        <v>8.936789789726248</v>
      </c>
    </row>
    <row r="3113">
      <c r="A3113" s="3" t="n">
        <v>45392.39285934027</v>
      </c>
      <c r="B3113" t="n">
        <v>1.81959448755</v>
      </c>
      <c r="C3113" t="n">
        <v>0.3244670051562948</v>
      </c>
      <c r="D3113" t="n">
        <v>0.2705458602</v>
      </c>
      <c r="E3113" t="n">
        <v>0.637817658202799</v>
      </c>
      <c r="F3113" t="n">
        <v>8.834605045349999</v>
      </c>
      <c r="G3113" t="n">
        <v>8.96416307586972</v>
      </c>
    </row>
    <row r="3114">
      <c r="A3114" s="3" t="n">
        <v>45392.392859375</v>
      </c>
      <c r="B3114" t="n">
        <v>-2.19069773685</v>
      </c>
      <c r="C3114" t="n">
        <v>0.5516764332113071</v>
      </c>
      <c r="D3114" t="n">
        <v>1.38384580145</v>
      </c>
      <c r="E3114" t="n">
        <v>0.5598365261029152</v>
      </c>
      <c r="F3114" t="n">
        <v>8.353373116549999</v>
      </c>
      <c r="G3114" t="n">
        <v>8.93956319721168</v>
      </c>
    </row>
    <row r="3115">
      <c r="A3115" s="3" t="n">
        <v>45392.39285991898</v>
      </c>
      <c r="B3115" t="n">
        <v>2.43011728995</v>
      </c>
      <c r="C3115" t="n">
        <v>0.08963947878193501</v>
      </c>
      <c r="D3115" t="n">
        <v>0.9145877922999999</v>
      </c>
      <c r="E3115" t="n">
        <v>0.3746795448226117</v>
      </c>
      <c r="F3115" t="n">
        <v>9.059657856199999</v>
      </c>
      <c r="G3115" t="n">
        <v>8.772360409054103</v>
      </c>
    </row>
    <row r="3116">
      <c r="A3116" s="3" t="n">
        <v>45392.39286105324</v>
      </c>
      <c r="B3116" t="n">
        <v>0.5147510585</v>
      </c>
      <c r="C3116" t="n">
        <v>-0.06231108835081609</v>
      </c>
      <c r="D3116" t="n">
        <v>-0.09097629205</v>
      </c>
      <c r="E3116" t="n">
        <v>0.3178498709166675</v>
      </c>
      <c r="F3116" t="n">
        <v>9.2679511022</v>
      </c>
      <c r="G3116" t="n">
        <v>8.827002422793031</v>
      </c>
    </row>
    <row r="3117">
      <c r="A3117" s="3" t="n">
        <v>45392.39286108797</v>
      </c>
      <c r="B3117" t="n">
        <v>-1.3311742843</v>
      </c>
      <c r="C3117" t="n">
        <v>0.04863092589743612</v>
      </c>
      <c r="D3117" t="n">
        <v>-0.3758888945</v>
      </c>
      <c r="E3117" t="n">
        <v>0.216634979080187</v>
      </c>
      <c r="F3117" t="n">
        <v>8.36294440695</v>
      </c>
      <c r="G3117" t="n">
        <v>8.876142905881959</v>
      </c>
    </row>
    <row r="3118">
      <c r="A3118" s="3" t="n">
        <v>45392.39286217593</v>
      </c>
      <c r="B3118" t="n">
        <v>0.02393803265</v>
      </c>
      <c r="C3118" t="n">
        <v>-0.1585656897518652</v>
      </c>
      <c r="D3118" t="n">
        <v>0.28491260245</v>
      </c>
      <c r="E3118" t="n">
        <v>0.004573030627389216</v>
      </c>
      <c r="F3118" t="n">
        <v>9.117124825199999</v>
      </c>
      <c r="G3118" t="n">
        <v>8.829016786424734</v>
      </c>
    </row>
    <row r="3119">
      <c r="A3119" s="3" t="n">
        <v>45392.39286273148</v>
      </c>
      <c r="B3119" t="n">
        <v>-0.9504997445999999</v>
      </c>
      <c r="C3119" t="n">
        <v>0.1656289694181823</v>
      </c>
      <c r="D3119" t="n">
        <v>-0.18914085855</v>
      </c>
      <c r="E3119" t="n">
        <v>-0.1586626590043129</v>
      </c>
      <c r="F3119" t="n">
        <v>8.56645200775</v>
      </c>
      <c r="G3119" t="n">
        <v>8.864717975757367</v>
      </c>
    </row>
    <row r="3120">
      <c r="A3120" s="3" t="n">
        <v>45392.39286329861</v>
      </c>
      <c r="B3120" t="n">
        <v>1.03908321405</v>
      </c>
      <c r="C3120" t="n">
        <v>-0.366949641549535</v>
      </c>
      <c r="D3120" t="n">
        <v>0.1340765188</v>
      </c>
      <c r="E3120" t="n">
        <v>0.0881458276918417</v>
      </c>
      <c r="F3120" t="n">
        <v>9.1985200202</v>
      </c>
      <c r="G3120" t="n">
        <v>8.74379834662485</v>
      </c>
    </row>
    <row r="3121">
      <c r="A3121" s="3" t="n">
        <v>45392.39286386574</v>
      </c>
      <c r="B3121" t="n">
        <v>0</v>
      </c>
      <c r="C3121" t="n">
        <v>-0.03940725723764582</v>
      </c>
      <c r="D3121" t="n">
        <v>0.18674803595</v>
      </c>
      <c r="E3121" t="n">
        <v>0.3501682460451059</v>
      </c>
      <c r="F3121" t="n">
        <v>8.676590493899999</v>
      </c>
      <c r="G3121" t="n">
        <v>8.750462113885456</v>
      </c>
    </row>
    <row r="3122">
      <c r="A3122" s="3" t="n">
        <v>45392.39286443287</v>
      </c>
      <c r="B3122" t="n">
        <v>0.1723812937</v>
      </c>
      <c r="C3122" t="n">
        <v>0.4336846948758755</v>
      </c>
      <c r="D3122" t="n">
        <v>0.1628100033</v>
      </c>
      <c r="E3122" t="n">
        <v>0.4136780544876468</v>
      </c>
      <c r="F3122" t="n">
        <v>8.262387017849999</v>
      </c>
      <c r="G3122" t="n">
        <v>8.823247550231258</v>
      </c>
    </row>
    <row r="3123">
      <c r="A3123" s="3" t="n">
        <v>45392.392865</v>
      </c>
      <c r="B3123" t="n">
        <v>0.24900065015</v>
      </c>
      <c r="C3123" t="n">
        <v>0.09502515837785573</v>
      </c>
      <c r="D3123" t="n">
        <v>0.87627321075</v>
      </c>
      <c r="E3123" t="n">
        <v>0.5223202835846168</v>
      </c>
      <c r="F3123" t="n">
        <v>9.220075036899999</v>
      </c>
      <c r="G3123" t="n">
        <v>8.74975166895457</v>
      </c>
    </row>
    <row r="3124">
      <c r="A3124" s="3" t="n">
        <v>45392.39286555556</v>
      </c>
      <c r="B3124" t="n">
        <v>-0.6943206266499999</v>
      </c>
      <c r="C3124" t="n">
        <v>0.2863271831383458</v>
      </c>
      <c r="D3124" t="n">
        <v>1.1899192977</v>
      </c>
      <c r="E3124" t="n">
        <v>0.5937721984050133</v>
      </c>
      <c r="F3124" t="n">
        <v>8.5784259274</v>
      </c>
      <c r="G3124" t="n">
        <v>8.813842972881259</v>
      </c>
    </row>
    <row r="3125">
      <c r="A3125" s="3" t="n">
        <v>45392.39286612268</v>
      </c>
      <c r="B3125" t="n">
        <v>1.3024407998</v>
      </c>
      <c r="C3125" t="n">
        <v>0.03429433509580421</v>
      </c>
      <c r="D3125" t="n">
        <v>0.1053430343</v>
      </c>
      <c r="E3125" t="n">
        <v>0.6464563339018667</v>
      </c>
      <c r="F3125" t="n">
        <v>8.980645677149999</v>
      </c>
      <c r="G3125" t="n">
        <v>8.720346211765992</v>
      </c>
    </row>
    <row r="3126">
      <c r="A3126" s="3" t="n">
        <v>45392.39286668981</v>
      </c>
      <c r="B3126" t="n">
        <v>0.6105228023999999</v>
      </c>
      <c r="C3126" t="n">
        <v>0.2588745751405601</v>
      </c>
      <c r="D3126" t="n">
        <v>0.12449542175</v>
      </c>
      <c r="E3126" t="n">
        <v>0.4094302663222622</v>
      </c>
      <c r="F3126" t="n">
        <v>8.702921349149999</v>
      </c>
      <c r="G3126" t="n">
        <v>8.741530633105153</v>
      </c>
    </row>
    <row r="3127">
      <c r="A3127" s="3" t="n">
        <v>45392.39286725695</v>
      </c>
      <c r="B3127" t="n">
        <v>-1.58017493445</v>
      </c>
      <c r="C3127" t="n">
        <v>0.5646954354363652</v>
      </c>
      <c r="D3127" t="n">
        <v>0.8667019203499999</v>
      </c>
      <c r="E3127" t="n">
        <v>0.2488792899988352</v>
      </c>
      <c r="F3127" t="n">
        <v>8.652642654599999</v>
      </c>
      <c r="G3127" t="n">
        <v>8.721003783080445</v>
      </c>
    </row>
    <row r="3128">
      <c r="A3128" s="3" t="n">
        <v>45392.3928678125</v>
      </c>
      <c r="B3128" t="n">
        <v>2.12126665485</v>
      </c>
      <c r="C3128" t="n">
        <v>0.4662925604835676</v>
      </c>
      <c r="D3128" t="n">
        <v>-0.1412549866</v>
      </c>
      <c r="E3128" t="n">
        <v>0.1056415999308861</v>
      </c>
      <c r="F3128" t="n">
        <v>8.73165483365</v>
      </c>
      <c r="G3128" t="n">
        <v>8.592816191894428</v>
      </c>
    </row>
    <row r="3129">
      <c r="A3129" s="3" t="n">
        <v>45392.39286836806</v>
      </c>
      <c r="B3129" t="n">
        <v>-0.1987219556</v>
      </c>
      <c r="C3129" t="n">
        <v>0.8400172256236621</v>
      </c>
      <c r="D3129" t="n">
        <v>0.18196239075</v>
      </c>
      <c r="E3129" t="n">
        <v>-0.06354268015046644</v>
      </c>
      <c r="F3129" t="n">
        <v>8.257601372649999</v>
      </c>
      <c r="G3129" t="n">
        <v>8.545446140590698</v>
      </c>
    </row>
    <row r="3130">
      <c r="A3130" s="3" t="n">
        <v>45392.39286893519</v>
      </c>
      <c r="B3130" t="n">
        <v>1.7788870834</v>
      </c>
      <c r="C3130" t="n">
        <v>0.5930413858164352</v>
      </c>
      <c r="D3130" t="n">
        <v>-1.0510571337</v>
      </c>
      <c r="E3130" t="n">
        <v>-0.03031932724382291</v>
      </c>
      <c r="F3130" t="n">
        <v>8.669402219449999</v>
      </c>
      <c r="G3130" t="n">
        <v>8.510074559850956</v>
      </c>
    </row>
    <row r="3131">
      <c r="A3131" s="3" t="n">
        <v>45392.39286951389</v>
      </c>
      <c r="B3131" t="n">
        <v>1.0606284241</v>
      </c>
      <c r="C3131" t="n">
        <v>0.8364290661118905</v>
      </c>
      <c r="D3131" t="n">
        <v>0.59137041495</v>
      </c>
      <c r="E3131" t="n">
        <v>-0.1532551716132872</v>
      </c>
      <c r="F3131" t="n">
        <v>8.585604395200001</v>
      </c>
      <c r="G3131" t="n">
        <v>8.526744721884757</v>
      </c>
    </row>
    <row r="3132">
      <c r="A3132" s="3" t="n">
        <v>45392.39287006945</v>
      </c>
      <c r="B3132" t="n">
        <v>-0.6655871421499999</v>
      </c>
      <c r="C3132" t="n">
        <v>1.004721306792427</v>
      </c>
      <c r="D3132" t="n">
        <v>0.0622526142</v>
      </c>
      <c r="E3132" t="n">
        <v>-0.280683856101516</v>
      </c>
      <c r="F3132" t="n">
        <v>8.456323328249999</v>
      </c>
      <c r="G3132" t="n">
        <v>8.575281718819838</v>
      </c>
    </row>
    <row r="3133">
      <c r="A3133" s="3" t="n">
        <v>45392.39287063658</v>
      </c>
      <c r="B3133" t="n">
        <v>2.4157505477</v>
      </c>
      <c r="C3133" t="n">
        <v>0.4599200210108404</v>
      </c>
      <c r="D3133" t="n">
        <v>-0.6488275773</v>
      </c>
      <c r="E3133" t="n">
        <v>-0.0307108846047786</v>
      </c>
      <c r="F3133" t="n">
        <v>8.4515278764</v>
      </c>
      <c r="G3133" t="n">
        <v>8.643356991453521</v>
      </c>
    </row>
    <row r="3134">
      <c r="A3134" s="3" t="n">
        <v>45392.3928712037</v>
      </c>
      <c r="B3134" t="n">
        <v>-0.84036125845</v>
      </c>
      <c r="C3134" t="n">
        <v>0.9904577972496532</v>
      </c>
      <c r="D3134" t="n">
        <v>0.12210259915</v>
      </c>
      <c r="E3134" t="n">
        <v>-0.1058128162677159</v>
      </c>
      <c r="F3134" t="n">
        <v>8.975860031949999</v>
      </c>
      <c r="G3134" t="n">
        <v>8.718102363380559</v>
      </c>
    </row>
    <row r="3135">
      <c r="A3135" s="3" t="n">
        <v>45392.39287177083</v>
      </c>
      <c r="B3135" t="n">
        <v>1.79325382565</v>
      </c>
      <c r="C3135" t="n">
        <v>0.7904614343361327</v>
      </c>
      <c r="D3135" t="n">
        <v>-0.36152215225</v>
      </c>
      <c r="E3135" t="n">
        <v>-0.1325838963794875</v>
      </c>
      <c r="F3135" t="n">
        <v>8.609552234499999</v>
      </c>
      <c r="G3135" t="n">
        <v>8.618366698400722</v>
      </c>
    </row>
    <row r="3136">
      <c r="A3136" s="3" t="n">
        <v>45392.39287290509</v>
      </c>
      <c r="B3136" t="n">
        <v>0.5099654133</v>
      </c>
      <c r="C3136" t="n">
        <v>0.7836525332273916</v>
      </c>
      <c r="D3136" t="n">
        <v>0.0646454368</v>
      </c>
      <c r="E3136" t="n">
        <v>-0.2611338535696978</v>
      </c>
      <c r="F3136" t="n">
        <v>8.856150255399999</v>
      </c>
      <c r="G3136" t="n">
        <v>8.678093677328228</v>
      </c>
    </row>
    <row r="3137">
      <c r="A3137" s="3" t="n">
        <v>45392.39287292824</v>
      </c>
      <c r="B3137" t="n">
        <v>0.4788391062</v>
      </c>
      <c r="C3137" t="n">
        <v>1.223972672661426</v>
      </c>
      <c r="D3137" t="n">
        <v>0.4788391062</v>
      </c>
      <c r="E3137" t="n">
        <v>-0.1629100128425413</v>
      </c>
      <c r="F3137" t="n">
        <v>8.650249832</v>
      </c>
      <c r="G3137" t="n">
        <v>8.672400859854918</v>
      </c>
    </row>
    <row r="3138">
      <c r="A3138" s="3" t="n">
        <v>45392.3928740162</v>
      </c>
      <c r="B3138" t="n">
        <v>3.1938689986</v>
      </c>
      <c r="C3138" t="n">
        <v>0.7553841216743611</v>
      </c>
      <c r="D3138" t="n">
        <v>-1.2665288475</v>
      </c>
      <c r="E3138" t="n">
        <v>0.07227441615757599</v>
      </c>
      <c r="F3138" t="n">
        <v>8.441956586</v>
      </c>
      <c r="G3138" t="n">
        <v>8.751945958325548</v>
      </c>
    </row>
    <row r="3139">
      <c r="A3139" s="3" t="n">
        <v>45392.39287405093</v>
      </c>
      <c r="B3139" t="n">
        <v>-1.03429756885</v>
      </c>
      <c r="C3139" t="n">
        <v>1.277944428161076</v>
      </c>
      <c r="D3139" t="n">
        <v>-0.0047856452</v>
      </c>
      <c r="E3139" t="n">
        <v>-0.08828869846690003</v>
      </c>
      <c r="F3139" t="n">
        <v>8.377311149199999</v>
      </c>
      <c r="G3139" t="n">
        <v>8.627642006273451</v>
      </c>
    </row>
    <row r="3140">
      <c r="A3140" s="3" t="n">
        <v>45392.39287516204</v>
      </c>
      <c r="B3140" t="n">
        <v>1.10851429605</v>
      </c>
      <c r="C3140" t="n">
        <v>0.8357266219444078</v>
      </c>
      <c r="D3140" t="n">
        <v>0.5219393329499999</v>
      </c>
      <c r="E3140" t="n">
        <v>-0.08255210538811214</v>
      </c>
      <c r="F3140" t="n">
        <v>9.193734375</v>
      </c>
      <c r="G3140" t="n">
        <v>8.624995788066807</v>
      </c>
    </row>
    <row r="3141">
      <c r="A3141" s="3" t="n">
        <v>45392.39287519676</v>
      </c>
      <c r="B3141" t="n">
        <v>2.47320771005</v>
      </c>
      <c r="C3141" t="n">
        <v>0.9596382851371822</v>
      </c>
      <c r="D3141" t="n">
        <v>0.1077358569</v>
      </c>
      <c r="E3141" t="n">
        <v>-0.194739152718532</v>
      </c>
      <c r="F3141" t="n">
        <v>8.53293287805</v>
      </c>
      <c r="G3141" t="n">
        <v>8.608918002555384</v>
      </c>
    </row>
    <row r="3142">
      <c r="A3142" s="3" t="n">
        <v>45392.39287571759</v>
      </c>
      <c r="B3142" t="n">
        <v>-1.0893619086</v>
      </c>
      <c r="C3142" t="n">
        <v>1.078511433287765</v>
      </c>
      <c r="D3142" t="n">
        <v>0.208293246</v>
      </c>
      <c r="E3142" t="n">
        <v>-0.0699231060899769</v>
      </c>
      <c r="F3142" t="n">
        <v>8.9567076445</v>
      </c>
      <c r="G3142" t="n">
        <v>8.699848210208183</v>
      </c>
    </row>
    <row r="3143">
      <c r="A3143" s="3" t="n">
        <v>45392.39287628472</v>
      </c>
      <c r="B3143" t="n">
        <v>3.01669225305</v>
      </c>
      <c r="C3143" t="n">
        <v>0.9546892414891632</v>
      </c>
      <c r="D3143" t="n">
        <v>-1.34075538135</v>
      </c>
      <c r="E3143" t="n">
        <v>0.03204479473869482</v>
      </c>
      <c r="F3143" t="n">
        <v>7.886498123349999</v>
      </c>
      <c r="G3143" t="n">
        <v>8.668857778930093</v>
      </c>
    </row>
    <row r="3144">
      <c r="A3144" s="3" t="n">
        <v>45392.39287684028</v>
      </c>
      <c r="B3144" t="n">
        <v>-0.7541706116</v>
      </c>
      <c r="C3144" t="n">
        <v>1.530906027678792</v>
      </c>
      <c r="D3144" t="n">
        <v>0.21308869785</v>
      </c>
      <c r="E3144" t="n">
        <v>-0.2466308697486021</v>
      </c>
      <c r="F3144" t="n">
        <v>8.901643304749999</v>
      </c>
      <c r="G3144" t="n">
        <v>8.625700701041282</v>
      </c>
    </row>
    <row r="3145">
      <c r="A3145" s="3" t="n">
        <v>45392.39287796296</v>
      </c>
      <c r="B3145" t="n">
        <v>2.590524664</v>
      </c>
      <c r="C3145" t="n">
        <v>1.131677260460143</v>
      </c>
      <c r="D3145" t="n">
        <v>-0.1364693414</v>
      </c>
      <c r="E3145" t="n">
        <v>-0.344201116683684</v>
      </c>
      <c r="F3145" t="n">
        <v>8.79390744785</v>
      </c>
      <c r="G3145" t="n">
        <v>8.436770536880676</v>
      </c>
    </row>
    <row r="3146">
      <c r="A3146" s="3" t="n">
        <v>45392.39287799768</v>
      </c>
      <c r="B3146" t="n">
        <v>1.7621373252</v>
      </c>
      <c r="C3146" t="n">
        <v>1.113232437666204</v>
      </c>
      <c r="D3146" t="n">
        <v>0.4453199764999999</v>
      </c>
      <c r="E3146" t="n">
        <v>-0.2141649605430076</v>
      </c>
      <c r="F3146" t="n">
        <v>8.73165483365</v>
      </c>
      <c r="G3146" t="n">
        <v>8.557211080300608</v>
      </c>
    </row>
    <row r="3147">
      <c r="A3147" s="3" t="n">
        <v>45392.39287854166</v>
      </c>
      <c r="B3147" t="n">
        <v>0.6057371572</v>
      </c>
      <c r="C3147" t="n">
        <v>1.5913130943549</v>
      </c>
      <c r="D3147" t="n">
        <v>-0.97683059985</v>
      </c>
      <c r="E3147" t="n">
        <v>-0.2161072715854319</v>
      </c>
      <c r="F3147" t="n">
        <v>8.09479136935</v>
      </c>
      <c r="G3147" t="n">
        <v>8.595316224724034</v>
      </c>
    </row>
    <row r="3148">
      <c r="A3148" s="3" t="n">
        <v>45392.39287909722</v>
      </c>
      <c r="B3148" t="n">
        <v>1.69269643655</v>
      </c>
      <c r="C3148" t="n">
        <v>1.148397461554199</v>
      </c>
      <c r="D3148" t="n">
        <v>-0.56502975305</v>
      </c>
      <c r="E3148" t="n">
        <v>-0.2097223194997675</v>
      </c>
      <c r="F3148" t="n">
        <v>8.657428299799999</v>
      </c>
      <c r="G3148" t="n">
        <v>8.763462554339418</v>
      </c>
    </row>
    <row r="3149">
      <c r="A3149" s="3" t="n">
        <v>45392.39287966435</v>
      </c>
      <c r="B3149" t="n">
        <v>-0.2370267305</v>
      </c>
      <c r="C3149" t="n">
        <v>1.249059066312358</v>
      </c>
      <c r="D3149" t="n">
        <v>0.2035076008</v>
      </c>
      <c r="E3149" t="n">
        <v>-0.5032054768632882</v>
      </c>
      <c r="F3149" t="n">
        <v>8.449135053799999</v>
      </c>
      <c r="G3149" t="n">
        <v>8.707630484192565</v>
      </c>
    </row>
    <row r="3150">
      <c r="A3150" s="3" t="n">
        <v>45392.39288024305</v>
      </c>
      <c r="B3150" t="n">
        <v>2.40138380545</v>
      </c>
      <c r="C3150" t="n">
        <v>0.7683996035635218</v>
      </c>
      <c r="D3150" t="n">
        <v>-0.02154521005</v>
      </c>
      <c r="E3150" t="n">
        <v>-0.4446899963896284</v>
      </c>
      <c r="F3150" t="n">
        <v>9.557649349849999</v>
      </c>
      <c r="G3150" t="n">
        <v>8.738649215313776</v>
      </c>
    </row>
    <row r="3151">
      <c r="A3151" s="3" t="n">
        <v>45392.39288136574</v>
      </c>
      <c r="B3151" t="n">
        <v>1.5993273219</v>
      </c>
      <c r="C3151" t="n">
        <v>0.933643096200935</v>
      </c>
      <c r="D3151" t="n">
        <v>-1.07020952115</v>
      </c>
      <c r="E3151" t="n">
        <v>-0.2715878110476698</v>
      </c>
      <c r="F3151" t="n">
        <v>8.73644047885</v>
      </c>
      <c r="G3151" t="n">
        <v>8.953641934838487</v>
      </c>
    </row>
    <row r="3152">
      <c r="A3152" s="3" t="n">
        <v>45392.39288140046</v>
      </c>
      <c r="B3152" t="n">
        <v>-0.6368536576499999</v>
      </c>
      <c r="C3152" t="n">
        <v>1.34247648271399</v>
      </c>
      <c r="D3152" t="n">
        <v>-0.56742257565</v>
      </c>
      <c r="E3152" t="n">
        <v>-0.1155966526623546</v>
      </c>
      <c r="F3152" t="n">
        <v>8.96868156415</v>
      </c>
      <c r="G3152" t="n">
        <v>9.000326892201656</v>
      </c>
    </row>
    <row r="3153">
      <c r="A3153" s="3" t="n">
        <v>45392.39288247685</v>
      </c>
      <c r="B3153" t="n">
        <v>1.0965403764</v>
      </c>
      <c r="C3153" t="n">
        <v>1.036042398192311</v>
      </c>
      <c r="D3153" t="n">
        <v>-0.11253130875</v>
      </c>
      <c r="E3153" t="n">
        <v>-0.2046174895586253</v>
      </c>
      <c r="F3153" t="n">
        <v>8.635883089749999</v>
      </c>
      <c r="G3153" t="n">
        <v>8.911184466560981</v>
      </c>
    </row>
    <row r="3154">
      <c r="A3154" s="3" t="n">
        <v>45392.39288251157</v>
      </c>
      <c r="B3154" t="n">
        <v>1.3599077688</v>
      </c>
      <c r="C3154" t="n">
        <v>1.215886461105015</v>
      </c>
      <c r="D3154" t="n">
        <v>0.7829040961</v>
      </c>
      <c r="E3154" t="n">
        <v>-0.2968972659822852</v>
      </c>
      <c r="F3154" t="n">
        <v>8.97346720935</v>
      </c>
      <c r="G3154" t="n">
        <v>8.82597619916028</v>
      </c>
    </row>
    <row r="3155">
      <c r="A3155" s="3" t="n">
        <v>45392.39288305555</v>
      </c>
      <c r="B3155" t="n">
        <v>2.2529405444</v>
      </c>
      <c r="C3155" t="n">
        <v>0.6056160485014002</v>
      </c>
      <c r="D3155" t="n">
        <v>0.1652028259</v>
      </c>
      <c r="E3155" t="n">
        <v>-0.03850218802214458</v>
      </c>
      <c r="F3155" t="n">
        <v>9.457091960749999</v>
      </c>
      <c r="G3155" t="n">
        <v>8.821690030189885</v>
      </c>
    </row>
    <row r="3156">
      <c r="A3156" s="3" t="n">
        <v>45392.39288417824</v>
      </c>
      <c r="B3156" t="n">
        <v>1.27610994455</v>
      </c>
      <c r="C3156" t="n">
        <v>0.7931499422921933</v>
      </c>
      <c r="D3156" t="n">
        <v>-0.9911973420999999</v>
      </c>
      <c r="E3156" t="n">
        <v>0.0934474535533803</v>
      </c>
      <c r="F3156" t="n">
        <v>8.08043443375</v>
      </c>
      <c r="G3156" t="n">
        <v>8.984791649886272</v>
      </c>
    </row>
    <row r="3157">
      <c r="A3157" s="3" t="n">
        <v>45392.39288474537</v>
      </c>
      <c r="B3157" t="n">
        <v>-1.4724292709</v>
      </c>
      <c r="C3157" t="n">
        <v>1.093300387252218</v>
      </c>
      <c r="D3157" t="n">
        <v>-0.28730542505</v>
      </c>
      <c r="E3157" t="n">
        <v>-0.0001887037196968977</v>
      </c>
      <c r="F3157" t="n">
        <v>8.9471363541</v>
      </c>
      <c r="G3157" t="n">
        <v>9.067818909183242</v>
      </c>
    </row>
    <row r="3158">
      <c r="A3158" s="3" t="n">
        <v>45392.3928853125</v>
      </c>
      <c r="B3158" t="n">
        <v>1.8100133905</v>
      </c>
      <c r="C3158" t="n">
        <v>0.7862794810238947</v>
      </c>
      <c r="D3158" t="n">
        <v>0.2346339079</v>
      </c>
      <c r="E3158" t="n">
        <v>-0.1856297121008164</v>
      </c>
      <c r="F3158" t="n">
        <v>9.14345568045</v>
      </c>
      <c r="G3158" t="n">
        <v>9.066743126536039</v>
      </c>
    </row>
    <row r="3159">
      <c r="A3159" s="3" t="n">
        <v>45392.39288586805</v>
      </c>
      <c r="B3159" t="n">
        <v>-0.6416491095</v>
      </c>
      <c r="C3159" t="n">
        <v>0.7790405960305382</v>
      </c>
      <c r="D3159" t="n">
        <v>0.79966366095</v>
      </c>
      <c r="E3159" t="n">
        <v>-0.1852788900552453</v>
      </c>
      <c r="F3159" t="n">
        <v>9.742004563199998</v>
      </c>
      <c r="G3159" t="n">
        <v>8.999387808312029</v>
      </c>
    </row>
    <row r="3160">
      <c r="A3160" s="3" t="n">
        <v>45392.39288643518</v>
      </c>
      <c r="B3160" t="n">
        <v>3.05499702795</v>
      </c>
      <c r="C3160" t="n">
        <v>0.7724217473416104</v>
      </c>
      <c r="D3160" t="n">
        <v>-0.8379684358499999</v>
      </c>
      <c r="E3160" t="n">
        <v>-0.06722714599428924</v>
      </c>
      <c r="F3160" t="n">
        <v>8.9471363541</v>
      </c>
      <c r="G3160" t="n">
        <v>8.925112126915408</v>
      </c>
    </row>
    <row r="3161">
      <c r="A3161" s="3" t="n">
        <v>45392.39288700232</v>
      </c>
      <c r="B3161" t="n">
        <v>1.1611858132</v>
      </c>
      <c r="C3161" t="n">
        <v>1.27726767787378</v>
      </c>
      <c r="D3161" t="n">
        <v>-0.3399769422</v>
      </c>
      <c r="E3161" t="n">
        <v>0.01049169822191148</v>
      </c>
      <c r="F3161" t="n">
        <v>8.779540705599999</v>
      </c>
      <c r="G3161" t="n">
        <v>8.99258969680422</v>
      </c>
    </row>
    <row r="3162">
      <c r="A3162" s="3" t="n">
        <v>45392.39288756945</v>
      </c>
      <c r="B3162" t="n">
        <v>0.21787434305</v>
      </c>
      <c r="C3162" t="n">
        <v>1.747401839194411</v>
      </c>
      <c r="D3162" t="n">
        <v>-0.2370267305</v>
      </c>
      <c r="E3162" t="n">
        <v>-0.2112101871808864</v>
      </c>
      <c r="F3162" t="n">
        <v>8.336613551699999</v>
      </c>
      <c r="G3162" t="n">
        <v>8.812432735464476</v>
      </c>
    </row>
    <row r="3163">
      <c r="A3163" s="3" t="n">
        <v>45392.39288868056</v>
      </c>
      <c r="B3163" t="n">
        <v>1.9440899093</v>
      </c>
      <c r="C3163" t="n">
        <v>1.324751568611076</v>
      </c>
      <c r="D3163" t="n">
        <v>0.5171438811</v>
      </c>
      <c r="E3163" t="n">
        <v>-0.2279036200065274</v>
      </c>
      <c r="F3163" t="n">
        <v>8.784326350799999</v>
      </c>
      <c r="G3163" t="n">
        <v>8.666102590325899</v>
      </c>
    </row>
    <row r="3164">
      <c r="A3164" s="3" t="n">
        <v>45392.39288871528</v>
      </c>
      <c r="B3164" t="n">
        <v>1.4006053663</v>
      </c>
      <c r="C3164" t="n">
        <v>1.464051671540447</v>
      </c>
      <c r="D3164" t="n">
        <v>-0.5386988978</v>
      </c>
      <c r="E3164" t="n">
        <v>-0.2964156657440567</v>
      </c>
      <c r="F3164" t="n">
        <v>8.681376139099999</v>
      </c>
      <c r="G3164" t="n">
        <v>8.591256843107134</v>
      </c>
    </row>
    <row r="3165">
      <c r="A3165" s="3" t="n">
        <v>45392.39288925926</v>
      </c>
      <c r="B3165" t="n">
        <v>2.43968858035</v>
      </c>
      <c r="C3165" t="n">
        <v>1.167455394277392</v>
      </c>
      <c r="D3165" t="n">
        <v>-0.4692678157999999</v>
      </c>
      <c r="E3165" t="n">
        <v>-0.212641158004546</v>
      </c>
      <c r="F3165" t="n">
        <v>8.8872765625</v>
      </c>
      <c r="G3165" t="n">
        <v>8.607479465295476</v>
      </c>
    </row>
    <row r="3166">
      <c r="A3166" s="3" t="n">
        <v>45392.39288982639</v>
      </c>
      <c r="B3166" t="n">
        <v>0.6727754166</v>
      </c>
      <c r="C3166" t="n">
        <v>1.210919381450353</v>
      </c>
      <c r="D3166" t="n">
        <v>-0.51954651035</v>
      </c>
      <c r="E3166" t="n">
        <v>-0.342034235642192</v>
      </c>
      <c r="F3166" t="n">
        <v>8.5449067977</v>
      </c>
      <c r="G3166" t="n">
        <v>8.675125279808999</v>
      </c>
    </row>
    <row r="3167">
      <c r="A3167" s="3" t="n">
        <v>45392.39289038195</v>
      </c>
      <c r="B3167" t="n">
        <v>-0.208293246</v>
      </c>
      <c r="C3167" t="n">
        <v>1.489092849448489</v>
      </c>
      <c r="D3167" t="n">
        <v>0.32561019995</v>
      </c>
      <c r="E3167" t="n">
        <v>-0.4437568559242436</v>
      </c>
      <c r="F3167" t="n">
        <v>8.609552234499999</v>
      </c>
      <c r="G3167" t="n">
        <v>8.749412573742216</v>
      </c>
    </row>
    <row r="3168">
      <c r="A3168" s="3" t="n">
        <v>45392.39289094907</v>
      </c>
      <c r="B3168" t="n">
        <v>2.23139533435</v>
      </c>
      <c r="C3168" t="n">
        <v>0.9280846458341518</v>
      </c>
      <c r="D3168" t="n">
        <v>-0.9792332290999999</v>
      </c>
      <c r="E3168" t="n">
        <v>-0.3818138026899778</v>
      </c>
      <c r="F3168" t="n">
        <v>8.839390690549999</v>
      </c>
      <c r="G3168" t="n">
        <v>8.860812574546994</v>
      </c>
    </row>
    <row r="3169">
      <c r="A3169" s="3" t="n">
        <v>45392.39289150463</v>
      </c>
      <c r="B3169" t="n">
        <v>1.07978081155</v>
      </c>
      <c r="C3169" t="n">
        <v>1.079812014527276</v>
      </c>
      <c r="D3169" t="n">
        <v>-0.4094080242</v>
      </c>
      <c r="E3169" t="n">
        <v>-0.2987248689368306</v>
      </c>
      <c r="F3169" t="n">
        <v>8.631097444549999</v>
      </c>
      <c r="G3169" t="n">
        <v>8.914488850424499</v>
      </c>
    </row>
    <row r="3170">
      <c r="A3170" s="3" t="n">
        <v>45392.39289208334</v>
      </c>
      <c r="B3170" t="n">
        <v>0.7829040961</v>
      </c>
      <c r="C3170" t="n">
        <v>0.8364735046377645</v>
      </c>
      <c r="D3170" t="n">
        <v>-0.31603890955</v>
      </c>
      <c r="E3170" t="n">
        <v>-0.3498502728481362</v>
      </c>
      <c r="F3170" t="n">
        <v>9.3302037164</v>
      </c>
      <c r="G3170" t="n">
        <v>8.908041720977529</v>
      </c>
    </row>
    <row r="3171">
      <c r="A3171" s="3" t="n">
        <v>45392.39289319445</v>
      </c>
      <c r="B3171" t="n">
        <v>2.185902285</v>
      </c>
      <c r="C3171" t="n">
        <v>1.194933353265504</v>
      </c>
      <c r="D3171" t="n">
        <v>-0.11970977655</v>
      </c>
      <c r="E3171" t="n">
        <v>-0.3650296412073437</v>
      </c>
      <c r="F3171" t="n">
        <v>9.076417421049999</v>
      </c>
      <c r="G3171" t="n">
        <v>8.932948188889185</v>
      </c>
    </row>
    <row r="3172">
      <c r="A3172" s="3" t="n">
        <v>45392.39289325231</v>
      </c>
      <c r="B3172" t="n">
        <v>-1.2545647345</v>
      </c>
      <c r="C3172" t="n">
        <v>1.306713801799771</v>
      </c>
      <c r="D3172" t="n">
        <v>0.2035076008</v>
      </c>
      <c r="E3172" t="n">
        <v>-0.3397818835882294</v>
      </c>
      <c r="F3172" t="n">
        <v>9.303863054499999</v>
      </c>
      <c r="G3172" t="n">
        <v>9.037321622102006</v>
      </c>
    </row>
    <row r="3173">
      <c r="A3173" s="3" t="n">
        <v>45392.3928943287</v>
      </c>
      <c r="B3173" t="n">
        <v>3.026273350099999</v>
      </c>
      <c r="C3173" t="n">
        <v>0.8509515489363656</v>
      </c>
      <c r="D3173" t="n">
        <v>-0.9888045194999999</v>
      </c>
      <c r="E3173" t="n">
        <v>-0.08271989282634049</v>
      </c>
      <c r="F3173" t="n">
        <v>8.4180087467</v>
      </c>
      <c r="G3173" t="n">
        <v>9.0922822719583</v>
      </c>
    </row>
    <row r="3174">
      <c r="A3174" s="3" t="n">
        <v>45392.39289436342</v>
      </c>
      <c r="B3174" t="n">
        <v>-0.11970977655</v>
      </c>
      <c r="C3174" t="n">
        <v>1.161763331161775</v>
      </c>
      <c r="D3174" t="n">
        <v>-0.29209107025</v>
      </c>
      <c r="E3174" t="n">
        <v>-0.136809419563287</v>
      </c>
      <c r="F3174" t="n">
        <v>8.860935900599999</v>
      </c>
      <c r="G3174" t="n">
        <v>9.213035210900141</v>
      </c>
    </row>
    <row r="3175">
      <c r="A3175" s="3" t="n">
        <v>45392.39289489583</v>
      </c>
      <c r="B3175" t="n">
        <v>2.60249858365</v>
      </c>
      <c r="C3175" t="n">
        <v>1.063282643070049</v>
      </c>
      <c r="D3175" t="n">
        <v>0.12210259915</v>
      </c>
      <c r="E3175" t="n">
        <v>-0.3067414967109566</v>
      </c>
      <c r="F3175" t="n">
        <v>9.27992502185</v>
      </c>
      <c r="G3175" t="n">
        <v>8.997016130586736</v>
      </c>
    </row>
    <row r="3176">
      <c r="A3176" s="3" t="n">
        <v>45392.39289601852</v>
      </c>
      <c r="B3176" t="n">
        <v>0.4405343312999999</v>
      </c>
      <c r="C3176" t="n">
        <v>1.090254885233103</v>
      </c>
      <c r="D3176" t="n">
        <v>0.18914085855</v>
      </c>
      <c r="E3176" t="n">
        <v>-0.2098349702484854</v>
      </c>
      <c r="F3176" t="n">
        <v>9.706092610899999</v>
      </c>
      <c r="G3176" t="n">
        <v>8.957179735259464</v>
      </c>
    </row>
    <row r="3177">
      <c r="A3177" s="3" t="n">
        <v>45392.39289658565</v>
      </c>
      <c r="B3177" t="n">
        <v>0.1364693414</v>
      </c>
      <c r="C3177" t="n">
        <v>1.584648961345109</v>
      </c>
      <c r="D3177" t="n">
        <v>-0.0742167272</v>
      </c>
      <c r="E3177" t="n">
        <v>-0.1860883615777394</v>
      </c>
      <c r="F3177" t="n">
        <v>8.91121459515</v>
      </c>
      <c r="G3177" t="n">
        <v>8.8965726723576</v>
      </c>
    </row>
    <row r="3178">
      <c r="A3178" s="3" t="n">
        <v>45392.39289662037</v>
      </c>
      <c r="B3178" t="n">
        <v>2.88022291165</v>
      </c>
      <c r="C3178" t="n">
        <v>1.064536865600469</v>
      </c>
      <c r="D3178" t="n">
        <v>-0.9576782124000001</v>
      </c>
      <c r="E3178" t="n">
        <v>-0.004704586037062877</v>
      </c>
      <c r="F3178" t="n">
        <v>8.84178351315</v>
      </c>
      <c r="G3178" t="n">
        <v>8.983891152535573</v>
      </c>
    </row>
    <row r="3179">
      <c r="A3179" s="3" t="n">
        <v>45392.39289715278</v>
      </c>
      <c r="B3179" t="n">
        <v>0.1077358569</v>
      </c>
      <c r="C3179" t="n">
        <v>1.452141095077277</v>
      </c>
      <c r="D3179" t="n">
        <v>-0.5075725906999999</v>
      </c>
      <c r="E3179" t="n">
        <v>-0.3680036164016328</v>
      </c>
      <c r="F3179" t="n">
        <v>7.74524313675</v>
      </c>
      <c r="G3179" t="n">
        <v>8.837728451945361</v>
      </c>
    </row>
    <row r="3180">
      <c r="A3180" s="3" t="n">
        <v>45392.39289773148</v>
      </c>
      <c r="B3180" t="n">
        <v>2.3511051109</v>
      </c>
      <c r="C3180" t="n">
        <v>1.057087446232986</v>
      </c>
      <c r="D3180" t="n">
        <v>0.9169806149</v>
      </c>
      <c r="E3180" t="n">
        <v>-0.3910974999346165</v>
      </c>
      <c r="F3180" t="n">
        <v>9.31822979675</v>
      </c>
      <c r="G3180" t="n">
        <v>8.760388706758533</v>
      </c>
    </row>
    <row r="3181">
      <c r="A3181" s="3" t="n">
        <v>45392.39289828703</v>
      </c>
      <c r="B3181" t="n">
        <v>1.6974918884</v>
      </c>
      <c r="C3181" t="n">
        <v>1.301519500464456</v>
      </c>
      <c r="D3181" t="n">
        <v>-0.7445993211999999</v>
      </c>
      <c r="E3181" t="n">
        <v>-0.3406854440883459</v>
      </c>
      <c r="F3181" t="n">
        <v>8.966288741549999</v>
      </c>
      <c r="G3181" t="n">
        <v>8.717923352014243</v>
      </c>
    </row>
    <row r="3182">
      <c r="A3182" s="3" t="n">
        <v>45392.39289940972</v>
      </c>
      <c r="B3182" t="n">
        <v>-0.4405343312999999</v>
      </c>
      <c r="C3182" t="n">
        <v>1.52505692100723</v>
      </c>
      <c r="D3182" t="n">
        <v>-0.3711032493</v>
      </c>
      <c r="E3182" t="n">
        <v>-0.233884533540327</v>
      </c>
      <c r="F3182" t="n">
        <v>9.184153277949999</v>
      </c>
      <c r="G3182" t="n">
        <v>8.962735442507366</v>
      </c>
    </row>
    <row r="3183">
      <c r="A3183" s="3" t="n">
        <v>45392.39289944444</v>
      </c>
      <c r="B3183" t="n">
        <v>2.4444840322</v>
      </c>
      <c r="C3183" t="n">
        <v>1.071319295612008</v>
      </c>
      <c r="D3183" t="n">
        <v>-1.48679601315</v>
      </c>
      <c r="E3183" t="n">
        <v>-0.1351026052768068</v>
      </c>
      <c r="F3183" t="n">
        <v>8.523361587649999</v>
      </c>
      <c r="G3183" t="n">
        <v>8.993726170956668</v>
      </c>
    </row>
    <row r="3184">
      <c r="A3184" s="3" t="n">
        <v>45392.39289997685</v>
      </c>
      <c r="B3184" t="n">
        <v>0.0646454368</v>
      </c>
      <c r="C3184" t="n">
        <v>1.458694543240214</v>
      </c>
      <c r="D3184" t="n">
        <v>1.1947049429</v>
      </c>
      <c r="E3184" t="n">
        <v>-0.3144993797966209</v>
      </c>
      <c r="F3184" t="n">
        <v>9.14824132565</v>
      </c>
      <c r="G3184" t="n">
        <v>9.050651259681027</v>
      </c>
    </row>
    <row r="3185">
      <c r="A3185" s="3" t="n">
        <v>45392.39290109953</v>
      </c>
      <c r="B3185" t="n">
        <v>2.78205834515</v>
      </c>
      <c r="C3185" t="n">
        <v>1.209244890248022</v>
      </c>
      <c r="D3185" t="n">
        <v>-0.22505281085</v>
      </c>
      <c r="E3185" t="n">
        <v>-0.3340887232250593</v>
      </c>
      <c r="F3185" t="n">
        <v>8.92797416</v>
      </c>
      <c r="G3185" t="n">
        <v>8.802385011033474</v>
      </c>
    </row>
    <row r="3186">
      <c r="A3186" s="3" t="n">
        <v>45392.39290113426</v>
      </c>
      <c r="B3186" t="n">
        <v>1.92493752185</v>
      </c>
      <c r="C3186" t="n">
        <v>1.5952968801873</v>
      </c>
      <c r="D3186" t="n">
        <v>-0.3040649899</v>
      </c>
      <c r="E3186" t="n">
        <v>-0.1022868341172497</v>
      </c>
      <c r="F3186" t="n">
        <v>9.373303943149999</v>
      </c>
      <c r="G3186" t="n">
        <v>8.851964941767157</v>
      </c>
    </row>
    <row r="3187">
      <c r="A3187" s="3" t="n">
        <v>45392.39290222222</v>
      </c>
      <c r="B3187" t="n">
        <v>-0.3711032493</v>
      </c>
      <c r="C3187" t="n">
        <v>1.929033684119236</v>
      </c>
      <c r="D3187" t="n">
        <v>-0.42616758905</v>
      </c>
      <c r="E3187" t="n">
        <v>-0.03730895416818192</v>
      </c>
      <c r="F3187" t="n">
        <v>8.12352485385</v>
      </c>
      <c r="G3187" t="n">
        <v>8.908935360531027</v>
      </c>
    </row>
    <row r="3188">
      <c r="A3188" s="3" t="n">
        <v>45392.39290225694</v>
      </c>
      <c r="B3188" t="n">
        <v>3.2656929032</v>
      </c>
      <c r="C3188" t="n">
        <v>1.442959876182172</v>
      </c>
      <c r="D3188" t="n">
        <v>-0.52911780075</v>
      </c>
      <c r="E3188" t="n">
        <v>-0.1185722051500003</v>
      </c>
      <c r="F3188" t="n">
        <v>8.93994807965</v>
      </c>
      <c r="G3188" t="n">
        <v>8.911776157303638</v>
      </c>
    </row>
    <row r="3189">
      <c r="A3189" s="3" t="n">
        <v>45392.39290280092</v>
      </c>
      <c r="B3189" t="n">
        <v>0.73501822415</v>
      </c>
      <c r="C3189" t="n">
        <v>1.488148439336368</v>
      </c>
      <c r="D3189" t="n">
        <v>0.5865749630999999</v>
      </c>
      <c r="E3189" t="n">
        <v>-0.372429158670514</v>
      </c>
      <c r="F3189" t="n">
        <v>8.7579856889</v>
      </c>
      <c r="G3189" t="n">
        <v>8.915985153196178</v>
      </c>
    </row>
    <row r="3190">
      <c r="A3190" s="3" t="n">
        <v>45392.39290336805</v>
      </c>
      <c r="B3190" t="n">
        <v>2.7940322648</v>
      </c>
      <c r="C3190" t="n">
        <v>1.165171542074945</v>
      </c>
      <c r="D3190" t="n">
        <v>-0.22026716565</v>
      </c>
      <c r="E3190" t="n">
        <v>-0.1574084593332173</v>
      </c>
      <c r="F3190" t="n">
        <v>9.564837624299999</v>
      </c>
      <c r="G3190" t="n">
        <v>8.990434153987438</v>
      </c>
    </row>
    <row r="3191">
      <c r="A3191" s="3" t="n">
        <v>45392.3929050463</v>
      </c>
      <c r="B3191" t="n">
        <v>0.5339034459499999</v>
      </c>
      <c r="C3191" t="n">
        <v>1.339763583859211</v>
      </c>
      <c r="D3191" t="n">
        <v>-0.2801171506</v>
      </c>
      <c r="E3191" t="n">
        <v>-0.02093260302587419</v>
      </c>
      <c r="F3191" t="n">
        <v>8.985441129</v>
      </c>
      <c r="G3191" t="n">
        <v>9.0217811221421</v>
      </c>
    </row>
    <row r="3192">
      <c r="A3192" s="3" t="n">
        <v>45392.39290509259</v>
      </c>
      <c r="B3192" t="n">
        <v>-0.3734960719</v>
      </c>
      <c r="C3192" t="n">
        <v>1.647554826447324</v>
      </c>
      <c r="D3192" t="n">
        <v>-0.73980386935</v>
      </c>
      <c r="E3192" t="n">
        <v>-0.09029154099930099</v>
      </c>
      <c r="F3192" t="n">
        <v>8.6119450571</v>
      </c>
      <c r="G3192" t="n">
        <v>9.031955601524736</v>
      </c>
    </row>
    <row r="3193">
      <c r="A3193" s="3" t="n">
        <v>45392.39290512732</v>
      </c>
      <c r="B3193" t="n">
        <v>2.30321923895</v>
      </c>
      <c r="C3193" t="n">
        <v>1.092194338860026</v>
      </c>
      <c r="D3193" t="n">
        <v>0.4572938961499999</v>
      </c>
      <c r="E3193" t="n">
        <v>-0.03268503868554791</v>
      </c>
      <c r="F3193" t="n">
        <v>9.402027621</v>
      </c>
      <c r="G3193" t="n">
        <v>8.853511077865177</v>
      </c>
    </row>
    <row r="3194">
      <c r="A3194" s="3" t="n">
        <v>45392.392905625</v>
      </c>
      <c r="B3194" t="n">
        <v>1.6376320968</v>
      </c>
      <c r="C3194" t="n">
        <v>1.238636906154083</v>
      </c>
      <c r="D3194" t="n">
        <v>0.3734960719</v>
      </c>
      <c r="E3194" t="n">
        <v>-0.141707326903497</v>
      </c>
      <c r="F3194" t="n">
        <v>8.789111995999999</v>
      </c>
      <c r="G3194" t="n">
        <v>8.819824320742216</v>
      </c>
    </row>
    <row r="3195">
      <c r="A3195" s="3" t="n">
        <v>45392.39290730324</v>
      </c>
      <c r="B3195" t="n">
        <v>1.99676142645</v>
      </c>
      <c r="C3195" t="n">
        <v>1.130869663402218</v>
      </c>
      <c r="D3195" t="n">
        <v>-0.1053430343</v>
      </c>
      <c r="E3195" t="n">
        <v>0.1074177922657346</v>
      </c>
      <c r="F3195" t="n">
        <v>8.585604395200001</v>
      </c>
      <c r="G3195" t="n">
        <v>8.857869276565527</v>
      </c>
    </row>
    <row r="3196">
      <c r="A3196" s="3" t="n">
        <v>45392.39290733796</v>
      </c>
      <c r="B3196" t="n">
        <v>1.3000479772</v>
      </c>
      <c r="C3196" t="n">
        <v>1.509632980740447</v>
      </c>
      <c r="D3196" t="n">
        <v>-0.7014990944499999</v>
      </c>
      <c r="E3196" t="n">
        <v>0.03138829781247093</v>
      </c>
      <c r="F3196" t="n">
        <v>8.39646353665</v>
      </c>
      <c r="G3196" t="n">
        <v>8.882754599602471</v>
      </c>
    </row>
    <row r="3197">
      <c r="A3197" s="3" t="n">
        <v>45392.39290788194</v>
      </c>
      <c r="B3197" t="n">
        <v>-0.59137041495</v>
      </c>
      <c r="C3197" t="n">
        <v>1.597175185122499</v>
      </c>
      <c r="D3197" t="n">
        <v>0.6608014969499999</v>
      </c>
      <c r="E3197" t="n">
        <v>-0.1053831524136367</v>
      </c>
      <c r="F3197" t="n">
        <v>9.150634148249999</v>
      </c>
      <c r="G3197" t="n">
        <v>8.973762666112844</v>
      </c>
    </row>
    <row r="3198">
      <c r="A3198" s="3" t="n">
        <v>45392.3929084375</v>
      </c>
      <c r="B3198" t="n">
        <v>2.2529405444</v>
      </c>
      <c r="C3198" t="n">
        <v>0.9410748910296063</v>
      </c>
      <c r="D3198" t="n">
        <v>-0.35912932965</v>
      </c>
      <c r="E3198" t="n">
        <v>-0.1633961620862475</v>
      </c>
      <c r="F3198" t="n">
        <v>9.509773284549999</v>
      </c>
      <c r="G3198" t="n">
        <v>8.976944341125082</v>
      </c>
    </row>
    <row r="3199">
      <c r="A3199" s="3" t="n">
        <v>45392.39290899305</v>
      </c>
      <c r="B3199" t="n">
        <v>1.55383427255</v>
      </c>
      <c r="C3199" t="n">
        <v>0.9919343038467392</v>
      </c>
      <c r="D3199" t="n">
        <v>0.404622379</v>
      </c>
      <c r="E3199" t="n">
        <v>-0.1278798589662008</v>
      </c>
      <c r="F3199" t="n">
        <v>9.373303943149999</v>
      </c>
      <c r="G3199" t="n">
        <v>9.171578843858299</v>
      </c>
    </row>
    <row r="3200">
      <c r="A3200" s="3" t="n">
        <v>45392.39290957176</v>
      </c>
      <c r="B3200" t="n">
        <v>1.62087253195</v>
      </c>
      <c r="C3200" t="n">
        <v>1.059269185835084</v>
      </c>
      <c r="D3200" t="n">
        <v>-1.2545647345</v>
      </c>
      <c r="E3200" t="n">
        <v>-0.104925645902914</v>
      </c>
      <c r="F3200" t="n">
        <v>8.50180657095</v>
      </c>
      <c r="G3200" t="n">
        <v>9.323992632332777</v>
      </c>
    </row>
    <row r="3201">
      <c r="A3201" s="3" t="n">
        <v>45392.39291013889</v>
      </c>
      <c r="B3201" t="n">
        <v>0.45250825095</v>
      </c>
      <c r="C3201" t="n">
        <v>1.4310741478042</v>
      </c>
      <c r="D3201" t="n">
        <v>0.05027869455</v>
      </c>
      <c r="E3201" t="n">
        <v>-0.1471341304233104</v>
      </c>
      <c r="F3201" t="n">
        <v>9.603142399199999</v>
      </c>
      <c r="G3201" t="n">
        <v>9.249666546126715</v>
      </c>
    </row>
    <row r="3202">
      <c r="A3202" s="3" t="n">
        <v>45392.39291069444</v>
      </c>
      <c r="B3202" t="n">
        <v>-0.35434368445</v>
      </c>
      <c r="C3202" t="n">
        <v>1.527585482273198</v>
      </c>
      <c r="D3202" t="n">
        <v>0.7781184509</v>
      </c>
      <c r="E3202" t="n">
        <v>-0.1461630434800703</v>
      </c>
      <c r="F3202" t="n">
        <v>9.1602152453</v>
      </c>
      <c r="G3202" t="n">
        <v>9.136485849700257</v>
      </c>
    </row>
    <row r="3203">
      <c r="A3203" s="3" t="n">
        <v>45392.39291126157</v>
      </c>
      <c r="B3203" t="n">
        <v>3.21062856345</v>
      </c>
      <c r="C3203" t="n">
        <v>1.113233146305248</v>
      </c>
      <c r="D3203" t="n">
        <v>-0.4405343312999999</v>
      </c>
      <c r="E3203" t="n">
        <v>0.08687226617331033</v>
      </c>
      <c r="F3203" t="n">
        <v>9.461887412599999</v>
      </c>
      <c r="G3203" t="n">
        <v>9.092172684358999</v>
      </c>
    </row>
    <row r="3204">
      <c r="A3204" s="3" t="n">
        <v>45392.39291182871</v>
      </c>
      <c r="B3204" t="n">
        <v>1.61369406415</v>
      </c>
      <c r="C3204" t="n">
        <v>1.099799841691845</v>
      </c>
      <c r="D3204" t="n">
        <v>-0.29448389285</v>
      </c>
      <c r="E3204" t="n">
        <v>0.1297056788934736</v>
      </c>
      <c r="F3204" t="n">
        <v>9.030924371699999</v>
      </c>
      <c r="G3204" t="n">
        <v>9.186093623090585</v>
      </c>
    </row>
    <row r="3205">
      <c r="A3205" s="3" t="n">
        <v>45392.39291239584</v>
      </c>
      <c r="B3205" t="n">
        <v>1.6376320968</v>
      </c>
      <c r="C3205" t="n">
        <v>1.285715683951286</v>
      </c>
      <c r="D3205" t="n">
        <v>0.138862164</v>
      </c>
      <c r="E3205" t="n">
        <v>0.09840328642062969</v>
      </c>
      <c r="F3205" t="n">
        <v>8.489842457949999</v>
      </c>
      <c r="G3205" t="n">
        <v>9.258071302363195</v>
      </c>
    </row>
    <row r="3206">
      <c r="A3206" s="3" t="n">
        <v>45392.39291295139</v>
      </c>
      <c r="B3206" t="n">
        <v>-0.16040737405</v>
      </c>
      <c r="C3206" t="n">
        <v>1.376454170453617</v>
      </c>
      <c r="D3206" t="n">
        <v>0.79966366095</v>
      </c>
      <c r="E3206" t="n">
        <v>-0.1099258715773895</v>
      </c>
      <c r="F3206" t="n">
        <v>9.502585010099999</v>
      </c>
      <c r="G3206" t="n">
        <v>9.04123705855562</v>
      </c>
    </row>
    <row r="3207">
      <c r="A3207" s="3" t="n">
        <v>45392.39291351852</v>
      </c>
      <c r="B3207" t="n">
        <v>0.682346707</v>
      </c>
      <c r="C3207" t="n">
        <v>1.218318853194875</v>
      </c>
      <c r="D3207" t="n">
        <v>-0.1005573891</v>
      </c>
      <c r="E3207" t="n">
        <v>-0.2404359700827513</v>
      </c>
      <c r="F3207" t="n">
        <v>9.294291764099999</v>
      </c>
      <c r="G3207" t="n">
        <v>9.049914732261447</v>
      </c>
    </row>
    <row r="3208">
      <c r="A3208" s="3" t="n">
        <v>45392.39291408565</v>
      </c>
      <c r="B3208" t="n">
        <v>1.7070631788</v>
      </c>
      <c r="C3208" t="n">
        <v>0.7429484893980205</v>
      </c>
      <c r="D3208" t="n">
        <v>-0.7541706116</v>
      </c>
      <c r="E3208" t="n">
        <v>0.01536944363834508</v>
      </c>
      <c r="F3208" t="n">
        <v>9.3302037164</v>
      </c>
      <c r="G3208" t="n">
        <v>9.04433408549105</v>
      </c>
    </row>
    <row r="3209">
      <c r="A3209" s="3" t="n">
        <v>45392.3929146412</v>
      </c>
      <c r="B3209" t="n">
        <v>1.8746588273</v>
      </c>
      <c r="C3209" t="n">
        <v>0.9172958449780911</v>
      </c>
      <c r="D3209" t="n">
        <v>-0.9217662600999998</v>
      </c>
      <c r="E3209" t="n">
        <v>-0.1063773729927741</v>
      </c>
      <c r="F3209" t="n">
        <v>8.698135703949999</v>
      </c>
      <c r="G3209" t="n">
        <v>9.041220188374501</v>
      </c>
    </row>
    <row r="3210">
      <c r="A3210" s="3" t="n">
        <v>45392.39291520834</v>
      </c>
      <c r="B3210" t="n">
        <v>0.19392650375</v>
      </c>
      <c r="C3210" t="n">
        <v>1.069783651943709</v>
      </c>
      <c r="D3210" t="n">
        <v>0.3782817171</v>
      </c>
      <c r="E3210" t="n">
        <v>-0.3494695050881129</v>
      </c>
      <c r="F3210" t="n">
        <v>8.53054005545</v>
      </c>
      <c r="G3210" t="n">
        <v>9.048535332072753</v>
      </c>
    </row>
    <row r="3211">
      <c r="A3211" s="3" t="n">
        <v>45392.39291576389</v>
      </c>
      <c r="B3211" t="n">
        <v>0.7014990944499999</v>
      </c>
      <c r="C3211" t="n">
        <v>1.211850761747789</v>
      </c>
      <c r="D3211" t="n">
        <v>-0.0598597916</v>
      </c>
      <c r="E3211" t="n">
        <v>-0.5074989608173673</v>
      </c>
      <c r="F3211" t="n">
        <v>9.45469913815</v>
      </c>
      <c r="G3211" t="n">
        <v>8.921682633971585</v>
      </c>
    </row>
    <row r="3212">
      <c r="A3212" s="3" t="n">
        <v>45392.39291634259</v>
      </c>
      <c r="B3212" t="n">
        <v>1.0510571337</v>
      </c>
      <c r="C3212" t="n">
        <v>1.150767973453966</v>
      </c>
      <c r="D3212" t="n">
        <v>0.42138194385</v>
      </c>
      <c r="E3212" t="n">
        <v>-0.355525351486015</v>
      </c>
      <c r="F3212" t="n">
        <v>9.0524793884</v>
      </c>
      <c r="G3212" t="n">
        <v>9.010853908079163</v>
      </c>
    </row>
    <row r="3213">
      <c r="A3213" s="3" t="n">
        <v>45392.39291690972</v>
      </c>
      <c r="B3213" t="n">
        <v>1.71185863065</v>
      </c>
      <c r="C3213" t="n">
        <v>0.9477305203708651</v>
      </c>
      <c r="D3213" t="n">
        <v>-1.6065057897</v>
      </c>
      <c r="E3213" t="n">
        <v>-0.2472344244804202</v>
      </c>
      <c r="F3213" t="n">
        <v>8.8250239483</v>
      </c>
      <c r="G3213" t="n">
        <v>9.152736223107951</v>
      </c>
    </row>
    <row r="3214">
      <c r="A3214" s="3" t="n">
        <v>45392.39291746528</v>
      </c>
      <c r="B3214" t="n">
        <v>1.10372865085</v>
      </c>
      <c r="C3214" t="n">
        <v>0.8013939289029159</v>
      </c>
      <c r="D3214" t="n">
        <v>-0.7757256283</v>
      </c>
      <c r="E3214" t="n">
        <v>-0.3599565857265744</v>
      </c>
      <c r="F3214" t="n">
        <v>9.349356103849999</v>
      </c>
      <c r="G3214" t="n">
        <v>9.241142555656204</v>
      </c>
    </row>
    <row r="3215">
      <c r="A3215" s="3" t="n">
        <v>45392.39291858796</v>
      </c>
      <c r="B3215" t="n">
        <v>0.5530558334</v>
      </c>
      <c r="C3215" t="n">
        <v>0.8486971624025665</v>
      </c>
      <c r="D3215" t="n">
        <v>-0.04788587195</v>
      </c>
      <c r="E3215" t="n">
        <v>-0.6160015651632885</v>
      </c>
      <c r="F3215" t="n">
        <v>9.220075036899999</v>
      </c>
      <c r="G3215" t="n">
        <v>9.259638651913896</v>
      </c>
    </row>
    <row r="3216">
      <c r="A3216" s="3" t="n">
        <v>45392.39291915509</v>
      </c>
      <c r="B3216" t="n">
        <v>0.97683059985</v>
      </c>
      <c r="C3216" t="n">
        <v>0.7957444755672516</v>
      </c>
      <c r="D3216" t="n">
        <v>0.21308869785</v>
      </c>
      <c r="E3216" t="n">
        <v>-0.4805859700221459</v>
      </c>
      <c r="F3216" t="n">
        <v>9.627080431850001</v>
      </c>
      <c r="G3216" t="n">
        <v>9.237583496063895</v>
      </c>
    </row>
    <row r="3217">
      <c r="A3217" s="3" t="n">
        <v>45392.39291918981</v>
      </c>
      <c r="B3217" t="n">
        <v>-0.04069759749999999</v>
      </c>
      <c r="C3217" t="n">
        <v>0.8639582985637553</v>
      </c>
      <c r="D3217" t="n">
        <v>-0.59137041495</v>
      </c>
      <c r="E3217" t="n">
        <v>-0.3191865470287887</v>
      </c>
      <c r="F3217" t="n">
        <v>9.2679511022</v>
      </c>
      <c r="G3217" t="n">
        <v>9.321039527701307</v>
      </c>
    </row>
    <row r="3218">
      <c r="A3218" s="3" t="n">
        <v>45392.39291972222</v>
      </c>
      <c r="B3218" t="n">
        <v>0.5530558334</v>
      </c>
      <c r="C3218" t="n">
        <v>0.8564466103976713</v>
      </c>
      <c r="D3218" t="n">
        <v>-0.9600710349999999</v>
      </c>
      <c r="E3218" t="n">
        <v>-0.1585571632240097</v>
      </c>
      <c r="F3218" t="n">
        <v>8.83221222275</v>
      </c>
      <c r="G3218" t="n">
        <v>9.339585663019257</v>
      </c>
    </row>
    <row r="3219">
      <c r="A3219" s="3" t="n">
        <v>45392.39292028935</v>
      </c>
      <c r="B3219" t="n">
        <v>1.4700364483</v>
      </c>
      <c r="C3219" t="n">
        <v>0.7882878783720302</v>
      </c>
      <c r="D3219" t="n">
        <v>-0.29209107025</v>
      </c>
      <c r="E3219" t="n">
        <v>-0.3949803847108403</v>
      </c>
      <c r="F3219" t="n">
        <v>9.423582637699999</v>
      </c>
      <c r="G3219" t="n">
        <v>9.2089081885435</v>
      </c>
    </row>
    <row r="3220">
      <c r="A3220" s="3" t="n">
        <v>45392.39292086806</v>
      </c>
      <c r="B3220" t="n">
        <v>1.62087253195</v>
      </c>
      <c r="C3220" t="n">
        <v>0.9117544476670189</v>
      </c>
      <c r="D3220" t="n">
        <v>0.5722180274999999</v>
      </c>
      <c r="E3220" t="n">
        <v>-0.5381868489421927</v>
      </c>
      <c r="F3220" t="n">
        <v>9.45469913815</v>
      </c>
      <c r="G3220" t="n">
        <v>9.15741262359851</v>
      </c>
    </row>
    <row r="3221">
      <c r="A3221" s="3" t="n">
        <v>45392.39292197917</v>
      </c>
      <c r="B3221" t="n">
        <v>1.1587929906</v>
      </c>
      <c r="C3221" t="n">
        <v>0.9302039566223802</v>
      </c>
      <c r="D3221" t="n">
        <v>-0.5770036727</v>
      </c>
      <c r="E3221" t="n">
        <v>-0.4615795850745934</v>
      </c>
      <c r="F3221" t="n">
        <v>9.18176045535</v>
      </c>
      <c r="G3221" t="n">
        <v>9.204387802939303</v>
      </c>
    </row>
    <row r="3222">
      <c r="A3222" s="3" t="n">
        <v>45392.39292201389</v>
      </c>
      <c r="B3222" t="n">
        <v>0.04788587195</v>
      </c>
      <c r="C3222" t="n">
        <v>1.138040861937183</v>
      </c>
      <c r="D3222" t="n">
        <v>-1.26893147675</v>
      </c>
      <c r="E3222" t="n">
        <v>-0.4096440467203973</v>
      </c>
      <c r="F3222" t="n">
        <v>9.07402459845</v>
      </c>
      <c r="G3222" t="n">
        <v>9.382233572325084</v>
      </c>
    </row>
    <row r="3223">
      <c r="A3223" s="3" t="n">
        <v>45392.39292366898</v>
      </c>
      <c r="B3223" t="n">
        <v>0.1436478092</v>
      </c>
      <c r="C3223" t="n">
        <v>0.7998226704078111</v>
      </c>
      <c r="D3223" t="n">
        <v>-0.7086873688999999</v>
      </c>
      <c r="E3223" t="n">
        <v>-0.3504098005219124</v>
      </c>
      <c r="F3223" t="n">
        <v>8.997405241999999</v>
      </c>
      <c r="G3223" t="n">
        <v>9.416656353962498</v>
      </c>
    </row>
    <row r="3224">
      <c r="A3224" s="3" t="n">
        <v>45392.3929237037</v>
      </c>
      <c r="B3224" t="n">
        <v>1.7788870834</v>
      </c>
      <c r="C3224" t="n">
        <v>0.4790552411085094</v>
      </c>
      <c r="D3224" t="n">
        <v>0.1364693414</v>
      </c>
      <c r="E3224" t="n">
        <v>-0.435150091841493</v>
      </c>
      <c r="F3224" t="n">
        <v>9.651028271149999</v>
      </c>
      <c r="G3224" t="n">
        <v>9.306540772855152</v>
      </c>
    </row>
    <row r="3225">
      <c r="A3225" s="3" t="n">
        <v>45392.39292373843</v>
      </c>
      <c r="B3225" t="n">
        <v>0.6895251748</v>
      </c>
      <c r="C3225" t="n">
        <v>0.6375416547247104</v>
      </c>
      <c r="D3225" t="n">
        <v>0.0742167272</v>
      </c>
      <c r="E3225" t="n">
        <v>-0.4353109300452226</v>
      </c>
      <c r="F3225" t="n">
        <v>9.904814566500001</v>
      </c>
      <c r="G3225" t="n">
        <v>9.204540091755852</v>
      </c>
    </row>
    <row r="3226">
      <c r="A3226" s="3" t="n">
        <v>45392.39292423611</v>
      </c>
      <c r="B3226" t="n">
        <v>0.8020564835499999</v>
      </c>
      <c r="C3226" t="n">
        <v>0.7136548371631721</v>
      </c>
      <c r="D3226" t="n">
        <v>-0.8188160484</v>
      </c>
      <c r="E3226" t="n">
        <v>-0.3108551692223785</v>
      </c>
      <c r="F3226" t="n">
        <v>9.311051328949999</v>
      </c>
      <c r="G3226" t="n">
        <v>9.24387449632788</v>
      </c>
    </row>
    <row r="3227">
      <c r="A3227" s="3" t="n">
        <v>45392.3929253588</v>
      </c>
      <c r="B3227" t="n">
        <v>-0.8690947429499999</v>
      </c>
      <c r="C3227" t="n">
        <v>0.860115417604548</v>
      </c>
      <c r="D3227" t="n">
        <v>-0.01675956485</v>
      </c>
      <c r="E3227" t="n">
        <v>-0.3057257883672503</v>
      </c>
      <c r="F3227" t="n">
        <v>8.556880717349999</v>
      </c>
      <c r="G3227" t="n">
        <v>9.223376311895478</v>
      </c>
    </row>
    <row r="3228">
      <c r="A3228" s="3" t="n">
        <v>45392.39292539352</v>
      </c>
      <c r="B3228" t="n">
        <v>1.1875264751</v>
      </c>
      <c r="C3228" t="n">
        <v>0.5021088007939408</v>
      </c>
      <c r="D3228" t="n">
        <v>-0.6009417053499999</v>
      </c>
      <c r="E3228" t="n">
        <v>-0.4559189535294885</v>
      </c>
      <c r="F3228" t="n">
        <v>8.901643304749999</v>
      </c>
      <c r="G3228" t="n">
        <v>9.217270815045829</v>
      </c>
    </row>
    <row r="3229">
      <c r="A3229" s="3" t="n">
        <v>45392.3929259375</v>
      </c>
      <c r="B3229" t="n">
        <v>1.84832797205</v>
      </c>
      <c r="C3229" t="n">
        <v>0.05979649413181828</v>
      </c>
      <c r="D3229" t="n">
        <v>-0.39982692715</v>
      </c>
      <c r="E3229" t="n">
        <v>-0.4271774682660851</v>
      </c>
      <c r="F3229" t="n">
        <v>9.145848503049999</v>
      </c>
      <c r="G3229" t="n">
        <v>9.137519114004803</v>
      </c>
    </row>
    <row r="3230">
      <c r="A3230" s="3" t="n">
        <v>45392.39292650463</v>
      </c>
      <c r="B3230" t="n">
        <v>-0.6200940927999999</v>
      </c>
      <c r="C3230" t="n">
        <v>0.03657450694708642</v>
      </c>
      <c r="D3230" t="n">
        <v>-0.7134730141</v>
      </c>
      <c r="E3230" t="n">
        <v>-0.4284938452984861</v>
      </c>
      <c r="F3230" t="n">
        <v>9.78749761255</v>
      </c>
      <c r="G3230" t="n">
        <v>9.169898203497809</v>
      </c>
    </row>
    <row r="3231">
      <c r="A3231" s="3" t="n">
        <v>45392.39292706019</v>
      </c>
      <c r="B3231" t="n">
        <v>-0.12210259915</v>
      </c>
      <c r="C3231" t="n">
        <v>0.02813587319242428</v>
      </c>
      <c r="D3231" t="n">
        <v>-0.34955803925</v>
      </c>
      <c r="E3231" t="n">
        <v>-0.2474109898990682</v>
      </c>
      <c r="F3231" t="n">
        <v>9.208101117249999</v>
      </c>
      <c r="G3231" t="n">
        <v>9.373645278576133</v>
      </c>
    </row>
    <row r="3232">
      <c r="A3232" s="3" t="n">
        <v>45392.39292763889</v>
      </c>
      <c r="B3232" t="n">
        <v>-1.51792232025</v>
      </c>
      <c r="C3232" t="n">
        <v>0.1225706666684153</v>
      </c>
      <c r="D3232" t="n">
        <v>-0.03591195229999999</v>
      </c>
      <c r="E3232" t="n">
        <v>-0.311758523988579</v>
      </c>
      <c r="F3232" t="n">
        <v>9.48821826785</v>
      </c>
      <c r="G3232" t="n">
        <v>9.435285948672403</v>
      </c>
    </row>
    <row r="3233">
      <c r="A3233" s="3" t="n">
        <v>45392.39292819444</v>
      </c>
      <c r="B3233" t="n">
        <v>0.2011147782</v>
      </c>
      <c r="C3233" t="n">
        <v>-0.1786694136891614</v>
      </c>
      <c r="D3233" t="n">
        <v>0.4357486861</v>
      </c>
      <c r="E3233" t="n">
        <v>-0.004302307653146792</v>
      </c>
      <c r="F3233" t="n">
        <v>9.2272535047</v>
      </c>
      <c r="G3233" t="n">
        <v>9.399986786271121</v>
      </c>
    </row>
    <row r="3234">
      <c r="A3234" s="3" t="n">
        <v>45392.39292876158</v>
      </c>
      <c r="B3234" t="n">
        <v>0.8499423555</v>
      </c>
      <c r="C3234" t="n">
        <v>-0.2933467100585091</v>
      </c>
      <c r="D3234" t="n">
        <v>-0.7206514818999999</v>
      </c>
      <c r="E3234" t="n">
        <v>0.08679491022086276</v>
      </c>
      <c r="F3234" t="n">
        <v>9.48821826785</v>
      </c>
      <c r="G3234" t="n">
        <v>9.418465463723919</v>
      </c>
    </row>
    <row r="3235">
      <c r="A3235" s="3" t="n">
        <v>45392.39292987269</v>
      </c>
      <c r="B3235" t="n">
        <v>0.3327984744</v>
      </c>
      <c r="C3235" t="n">
        <v>0.1422749696372965</v>
      </c>
      <c r="D3235" t="n">
        <v>0.42616758905</v>
      </c>
      <c r="E3235" t="n">
        <v>0.06371215917867162</v>
      </c>
      <c r="F3235" t="n">
        <v>9.526532849399999</v>
      </c>
      <c r="G3235" t="n">
        <v>9.380527100928465</v>
      </c>
    </row>
    <row r="3236">
      <c r="A3236" s="3" t="n">
        <v>45392.39293045139</v>
      </c>
      <c r="B3236" t="n">
        <v>-0.1436478092</v>
      </c>
      <c r="C3236" t="n">
        <v>-0.09275927360407954</v>
      </c>
      <c r="D3236" t="n">
        <v>-0.28969824765</v>
      </c>
      <c r="E3236" t="n">
        <v>-0.0410581118989512</v>
      </c>
      <c r="F3236" t="n">
        <v>8.93994807965</v>
      </c>
      <c r="G3236" t="n">
        <v>9.428322175643499</v>
      </c>
    </row>
    <row r="3237">
      <c r="A3237" s="3" t="n">
        <v>45392.39293100694</v>
      </c>
      <c r="B3237" t="n">
        <v>-0.7924851931499999</v>
      </c>
      <c r="C3237" t="n">
        <v>-0.01501258673123534</v>
      </c>
      <c r="D3237" t="n">
        <v>0.90500669525</v>
      </c>
      <c r="E3237" t="n">
        <v>-0.2632615537298376</v>
      </c>
      <c r="F3237" t="n">
        <v>9.706092610899999</v>
      </c>
      <c r="G3237" t="n">
        <v>9.394513098277766</v>
      </c>
    </row>
    <row r="3238">
      <c r="A3238" s="3" t="n">
        <v>45392.39293157408</v>
      </c>
      <c r="B3238" t="n">
        <v>-0.38546999155</v>
      </c>
      <c r="C3238" t="n">
        <v>-0.4553183476504676</v>
      </c>
      <c r="D3238" t="n">
        <v>-0.9888045194999999</v>
      </c>
      <c r="E3238" t="n">
        <v>-0.2355363482932407</v>
      </c>
      <c r="F3238" t="n">
        <v>9.68215457825</v>
      </c>
      <c r="G3238" t="n">
        <v>9.379645736831961</v>
      </c>
    </row>
    <row r="3239">
      <c r="A3239" s="3" t="n">
        <v>45392.39293212963</v>
      </c>
      <c r="B3239" t="n">
        <v>0.4405343312999999</v>
      </c>
      <c r="C3239" t="n">
        <v>-0.5716972692397453</v>
      </c>
      <c r="D3239" t="n">
        <v>-0.7757256283</v>
      </c>
      <c r="E3239" t="n">
        <v>-0.301858996555129</v>
      </c>
      <c r="F3239" t="n">
        <v>9.13867003525</v>
      </c>
      <c r="G3239" t="n">
        <v>9.37271414973126</v>
      </c>
    </row>
    <row r="3240">
      <c r="A3240" s="3" t="n">
        <v>45392.39293270833</v>
      </c>
      <c r="B3240" t="n">
        <v>-1.98479731345</v>
      </c>
      <c r="C3240" t="n">
        <v>-0.4729497442588592</v>
      </c>
      <c r="D3240" t="n">
        <v>-0.3136362803</v>
      </c>
      <c r="E3240" t="n">
        <v>-0.5069006180114234</v>
      </c>
      <c r="F3240" t="n">
        <v>9.28471066705</v>
      </c>
      <c r="G3240" t="n">
        <v>9.369537275177064</v>
      </c>
    </row>
    <row r="3241">
      <c r="A3241" s="3" t="n">
        <v>45392.39293381944</v>
      </c>
      <c r="B3241" t="n">
        <v>0.59854888275</v>
      </c>
      <c r="C3241" t="n">
        <v>-0.5689514529583933</v>
      </c>
      <c r="D3241" t="n">
        <v>-0.5506630108</v>
      </c>
      <c r="E3241" t="n">
        <v>-0.4374185825782064</v>
      </c>
      <c r="F3241" t="n">
        <v>9.299077409300001</v>
      </c>
      <c r="G3241" t="n">
        <v>9.346694912786157</v>
      </c>
    </row>
    <row r="3242">
      <c r="A3242" s="3" t="n">
        <v>45392.39293385416</v>
      </c>
      <c r="B3242" t="n">
        <v>-1.20189321735</v>
      </c>
      <c r="C3242" t="n">
        <v>-0.3119724415426582</v>
      </c>
      <c r="D3242" t="n">
        <v>0.46447236395</v>
      </c>
      <c r="E3242" t="n">
        <v>-0.3718603958298379</v>
      </c>
      <c r="F3242" t="n">
        <v>9.3589372009</v>
      </c>
      <c r="G3242" t="n">
        <v>9.290656514380794</v>
      </c>
    </row>
    <row r="3243">
      <c r="A3243" s="3" t="n">
        <v>45392.39293495371</v>
      </c>
      <c r="B3243" t="n">
        <v>0.42138194385</v>
      </c>
      <c r="C3243" t="n">
        <v>-0.2831406619494181</v>
      </c>
      <c r="D3243" t="n">
        <v>-1.14442624835</v>
      </c>
      <c r="E3243" t="n">
        <v>0.01475615083449888</v>
      </c>
      <c r="F3243" t="n">
        <v>9.557649349849999</v>
      </c>
      <c r="G3243" t="n">
        <v>9.414909101531844</v>
      </c>
    </row>
    <row r="3244">
      <c r="A3244" s="3" t="n">
        <v>45392.39293498843</v>
      </c>
      <c r="B3244" t="n">
        <v>-0.3064578125</v>
      </c>
      <c r="C3244" t="n">
        <v>-0.08222878310932422</v>
      </c>
      <c r="D3244" t="n">
        <v>0.0742167272</v>
      </c>
      <c r="E3244" t="n">
        <v>-0.1219533049048955</v>
      </c>
      <c r="F3244" t="n">
        <v>9.232039149899999</v>
      </c>
      <c r="G3244" t="n">
        <v>9.49647503282287</v>
      </c>
    </row>
    <row r="3245">
      <c r="A3245" s="3" t="n">
        <v>45392.39293552083</v>
      </c>
      <c r="B3245" t="n">
        <v>-0.7876897413</v>
      </c>
      <c r="C3245" t="n">
        <v>0.08701762861468565</v>
      </c>
      <c r="D3245" t="n">
        <v>0.39264845935</v>
      </c>
      <c r="E3245" t="n">
        <v>-0.2395660585075764</v>
      </c>
      <c r="F3245" t="n">
        <v>9.378089588349999</v>
      </c>
      <c r="G3245" t="n">
        <v>9.48931533252788</v>
      </c>
    </row>
    <row r="3246">
      <c r="A3246" s="3" t="n">
        <v>45392.39293608796</v>
      </c>
      <c r="B3246" t="n">
        <v>1.37906015625</v>
      </c>
      <c r="C3246" t="n">
        <v>-0.3084052211716793</v>
      </c>
      <c r="D3246" t="n">
        <v>0.01915238745</v>
      </c>
      <c r="E3246" t="n">
        <v>-0.3276663504259916</v>
      </c>
      <c r="F3246" t="n">
        <v>9.892840646849999</v>
      </c>
      <c r="G3246" t="n">
        <v>9.461294213141983</v>
      </c>
    </row>
    <row r="3247">
      <c r="A3247" s="3" t="n">
        <v>45392.39293665509</v>
      </c>
      <c r="B3247" t="n">
        <v>-0.6488275773</v>
      </c>
      <c r="C3247" t="n">
        <v>-0.1732805566472033</v>
      </c>
      <c r="D3247" t="n">
        <v>-0.4501056217</v>
      </c>
      <c r="E3247" t="n">
        <v>-0.4250362353861318</v>
      </c>
      <c r="F3247" t="n">
        <v>9.7324332728</v>
      </c>
      <c r="G3247" t="n">
        <v>9.591060606400026</v>
      </c>
    </row>
    <row r="3248">
      <c r="A3248" s="3" t="n">
        <v>45392.39293722222</v>
      </c>
      <c r="B3248" t="n">
        <v>0.12688824435</v>
      </c>
      <c r="C3248" t="n">
        <v>-0.008684394347086233</v>
      </c>
      <c r="D3248" t="n">
        <v>-1.7286181955</v>
      </c>
      <c r="E3248" t="n">
        <v>-0.3768345618749427</v>
      </c>
      <c r="F3248" t="n">
        <v>9.085998518099998</v>
      </c>
      <c r="G3248" t="n">
        <v>9.622682915112382</v>
      </c>
    </row>
    <row r="3249">
      <c r="A3249" s="3" t="n">
        <v>45392.39293777777</v>
      </c>
      <c r="B3249" t="n">
        <v>-1.2593503797</v>
      </c>
      <c r="C3249" t="n">
        <v>-0.001792033846386952</v>
      </c>
      <c r="D3249" t="n">
        <v>-0.14844326105</v>
      </c>
      <c r="E3249" t="n">
        <v>-0.7214765434814705</v>
      </c>
      <c r="F3249" t="n">
        <v>9.45469913815</v>
      </c>
      <c r="G3249" t="n">
        <v>9.566209823801659</v>
      </c>
    </row>
    <row r="3250">
      <c r="A3250" s="3" t="n">
        <v>45392.39293890046</v>
      </c>
      <c r="B3250" t="n">
        <v>-0.4118008468</v>
      </c>
      <c r="C3250" t="n">
        <v>0.005613838508857896</v>
      </c>
      <c r="D3250" t="n">
        <v>-0.41898912125</v>
      </c>
      <c r="E3250" t="n">
        <v>-0.7757011231046641</v>
      </c>
      <c r="F3250" t="n">
        <v>9.648635448549999</v>
      </c>
      <c r="G3250" t="n">
        <v>9.414180277704455</v>
      </c>
    </row>
    <row r="3251">
      <c r="A3251" s="3" t="n">
        <v>45392.39293893518</v>
      </c>
      <c r="B3251" t="n">
        <v>1.3623005914</v>
      </c>
      <c r="C3251" t="n">
        <v>-0.2689990840409099</v>
      </c>
      <c r="D3251" t="n">
        <v>-0.3711032493</v>
      </c>
      <c r="E3251" t="n">
        <v>-0.5539173098846168</v>
      </c>
      <c r="F3251" t="n">
        <v>10.10113389285</v>
      </c>
      <c r="G3251" t="n">
        <v>9.252021536545479</v>
      </c>
    </row>
    <row r="3252">
      <c r="A3252" s="3" t="n">
        <v>45392.39293946759</v>
      </c>
      <c r="B3252" t="n">
        <v>0.821208871</v>
      </c>
      <c r="C3252" t="n">
        <v>-0.06271910442505846</v>
      </c>
      <c r="D3252" t="n">
        <v>-0.8331827906499999</v>
      </c>
      <c r="E3252" t="n">
        <v>-0.4433161281573439</v>
      </c>
      <c r="F3252" t="n">
        <v>8.779540705599999</v>
      </c>
      <c r="G3252" t="n">
        <v>9.306439163159933</v>
      </c>
    </row>
    <row r="3253">
      <c r="A3253" s="3" t="n">
        <v>45392.39294003472</v>
      </c>
      <c r="B3253" t="n">
        <v>-1.7717086156</v>
      </c>
      <c r="C3253" t="n">
        <v>-0.1686270840586251</v>
      </c>
      <c r="D3253" t="n">
        <v>-0.96486648685</v>
      </c>
      <c r="E3253" t="n">
        <v>-0.2580688754065274</v>
      </c>
      <c r="F3253" t="n">
        <v>8.76995960855</v>
      </c>
      <c r="G3253" t="n">
        <v>9.441122231263195</v>
      </c>
    </row>
    <row r="3254">
      <c r="A3254" s="3" t="n">
        <v>45392.39294115741</v>
      </c>
      <c r="B3254" t="n">
        <v>-0.0335191297</v>
      </c>
      <c r="C3254" t="n">
        <v>-0.2162551714117721</v>
      </c>
      <c r="D3254" t="n">
        <v>0.4333460568499999</v>
      </c>
      <c r="E3254" t="n">
        <v>-0.485178133903731</v>
      </c>
      <c r="F3254" t="n">
        <v>9.232039149899999</v>
      </c>
      <c r="G3254" t="n">
        <v>9.272602494590119</v>
      </c>
    </row>
    <row r="3255">
      <c r="A3255" s="3" t="n">
        <v>45392.39294119213</v>
      </c>
      <c r="B3255" t="n">
        <v>-0.8619162751499999</v>
      </c>
      <c r="C3255" t="n">
        <v>-0.6139055480262255</v>
      </c>
      <c r="D3255" t="n">
        <v>0.0766095498</v>
      </c>
      <c r="E3255" t="n">
        <v>-0.4194511539068776</v>
      </c>
      <c r="F3255" t="n">
        <v>9.557649349849999</v>
      </c>
      <c r="G3255" t="n">
        <v>9.189658786122401</v>
      </c>
    </row>
    <row r="3256">
      <c r="A3256" s="3" t="n">
        <v>45392.39294398148</v>
      </c>
      <c r="B3256" t="n">
        <v>0.0766095498</v>
      </c>
      <c r="C3256" t="n">
        <v>-0.6612207598116568</v>
      </c>
      <c r="D3256" t="n">
        <v>-1.06781669855</v>
      </c>
      <c r="E3256" t="n">
        <v>-0.3159588104786722</v>
      </c>
      <c r="F3256" t="n">
        <v>9.967057374049999</v>
      </c>
      <c r="G3256" t="n">
        <v>9.281911542825082</v>
      </c>
    </row>
    <row r="3257">
      <c r="A3257" s="3" t="n">
        <v>45392.3929440162</v>
      </c>
      <c r="B3257" t="n">
        <v>-0.9241590827</v>
      </c>
      <c r="C3257" t="n">
        <v>-0.4677924521691155</v>
      </c>
      <c r="D3257" t="n">
        <v>-0.2035076008</v>
      </c>
      <c r="E3257" t="n">
        <v>-0.338550086054663</v>
      </c>
      <c r="F3257" t="n">
        <v>9.2918989415</v>
      </c>
      <c r="G3257" t="n">
        <v>9.399835046078348</v>
      </c>
    </row>
    <row r="3258">
      <c r="A3258" s="3" t="n">
        <v>45392.39294405092</v>
      </c>
      <c r="B3258" t="n">
        <v>-0.6560158517499999</v>
      </c>
      <c r="C3258" t="n">
        <v>-0.3047464720673668</v>
      </c>
      <c r="D3258" t="n">
        <v>-0.9840188742999999</v>
      </c>
      <c r="E3258" t="n">
        <v>-0.4000231058686491</v>
      </c>
      <c r="F3258" t="n">
        <v>8.456323328249999</v>
      </c>
      <c r="G3258" t="n">
        <v>9.442089043512848</v>
      </c>
    </row>
    <row r="3259">
      <c r="A3259" s="3" t="n">
        <v>45392.39294408564</v>
      </c>
      <c r="B3259" t="n">
        <v>-0.4022295564</v>
      </c>
      <c r="C3259" t="n">
        <v>-0.3496780507010499</v>
      </c>
      <c r="D3259" t="n">
        <v>0.2322410853</v>
      </c>
      <c r="E3259" t="n">
        <v>-0.5293031441490691</v>
      </c>
      <c r="F3259" t="n">
        <v>9.794676080349999</v>
      </c>
      <c r="G3259" t="n">
        <v>9.479866590963896</v>
      </c>
    </row>
    <row r="3260">
      <c r="A3260" s="3" t="n">
        <v>45392.39294456018</v>
      </c>
      <c r="B3260" t="n">
        <v>0.97204495465</v>
      </c>
      <c r="C3260" t="n">
        <v>-0.3378010317255254</v>
      </c>
      <c r="D3260" t="n">
        <v>-0.3687104267</v>
      </c>
      <c r="E3260" t="n">
        <v>-0.3758562056666677</v>
      </c>
      <c r="F3260" t="n">
        <v>9.926359776550001</v>
      </c>
      <c r="G3260" t="n">
        <v>9.5728773399914</v>
      </c>
    </row>
    <row r="3261">
      <c r="A3261" s="3" t="n">
        <v>45392.39294511574</v>
      </c>
      <c r="B3261" t="n">
        <v>-0.9911973420999999</v>
      </c>
      <c r="C3261" t="n">
        <v>-0.2664662709406767</v>
      </c>
      <c r="D3261" t="n">
        <v>-1.0510571337</v>
      </c>
      <c r="E3261" t="n">
        <v>-0.4936581430348498</v>
      </c>
      <c r="F3261" t="n">
        <v>9.18176045535</v>
      </c>
      <c r="G3261" t="n">
        <v>9.630616357806439</v>
      </c>
    </row>
    <row r="3262">
      <c r="A3262" s="3" t="n">
        <v>45392.39294568287</v>
      </c>
      <c r="B3262" t="n">
        <v>-0.8499423555</v>
      </c>
      <c r="C3262" t="n">
        <v>-0.2789566970166674</v>
      </c>
      <c r="D3262" t="n">
        <v>-0.25617911795</v>
      </c>
      <c r="E3262" t="n">
        <v>-0.7345123015910278</v>
      </c>
      <c r="F3262" t="n">
        <v>10.16099368445</v>
      </c>
      <c r="G3262" t="n">
        <v>9.805716242332895</v>
      </c>
    </row>
    <row r="3263">
      <c r="A3263" s="3" t="n">
        <v>45392.39294680556</v>
      </c>
      <c r="B3263" t="n">
        <v>0.2106860686</v>
      </c>
      <c r="C3263" t="n">
        <v>-0.5236386265188826</v>
      </c>
      <c r="D3263" t="n">
        <v>-0.5339034459499999</v>
      </c>
      <c r="E3263" t="n">
        <v>-0.8167692702468554</v>
      </c>
      <c r="F3263" t="n">
        <v>10.03409563345</v>
      </c>
      <c r="G3263" t="n">
        <v>9.885204786835924</v>
      </c>
    </row>
    <row r="3264">
      <c r="A3264" s="3" t="n">
        <v>45392.3929468287</v>
      </c>
      <c r="B3264" t="n">
        <v>-0.83557561325</v>
      </c>
      <c r="C3264" t="n">
        <v>-0.3716821616805371</v>
      </c>
      <c r="D3264" t="n">
        <v>-0.8451567102999999</v>
      </c>
      <c r="E3264" t="n">
        <v>-0.9472511146277416</v>
      </c>
      <c r="F3264" t="n">
        <v>9.813828467799999</v>
      </c>
      <c r="G3264" t="n">
        <v>9.828648441867159</v>
      </c>
    </row>
    <row r="3265">
      <c r="A3265" s="3" t="n">
        <v>45392.39294737268</v>
      </c>
      <c r="B3265" t="n">
        <v>0.09097629205</v>
      </c>
      <c r="C3265" t="n">
        <v>-0.5630405803933582</v>
      </c>
      <c r="D3265" t="n">
        <v>-2.1763309946</v>
      </c>
      <c r="E3265" t="n">
        <v>-0.914211664982753</v>
      </c>
      <c r="F3265" t="n">
        <v>9.433153928099999</v>
      </c>
      <c r="G3265" t="n">
        <v>9.743952109027649</v>
      </c>
    </row>
    <row r="3266">
      <c r="A3266" s="3" t="n">
        <v>45392.39294793981</v>
      </c>
      <c r="B3266" t="n">
        <v>-1.4652508031</v>
      </c>
      <c r="C3266" t="n">
        <v>-0.32088606919091</v>
      </c>
      <c r="D3266" t="n">
        <v>-0.5147510585</v>
      </c>
      <c r="E3266" t="n">
        <v>-0.8959567117340351</v>
      </c>
      <c r="F3266" t="n">
        <v>9.854535871949999</v>
      </c>
      <c r="G3266" t="n">
        <v>9.749801558589072</v>
      </c>
    </row>
    <row r="3267">
      <c r="A3267" s="3" t="n">
        <v>45392.39294850695</v>
      </c>
      <c r="B3267" t="n">
        <v>-0.32321737735</v>
      </c>
      <c r="C3267" t="n">
        <v>-0.4981848149531483</v>
      </c>
      <c r="D3267" t="n">
        <v>-0.45250825095</v>
      </c>
      <c r="E3267" t="n">
        <v>-0.8225568624775081</v>
      </c>
      <c r="F3267" t="n">
        <v>9.727637820949999</v>
      </c>
      <c r="G3267" t="n">
        <v>9.652404356736739</v>
      </c>
    </row>
    <row r="3268">
      <c r="A3268" s="3" t="n">
        <v>45392.39294961806</v>
      </c>
      <c r="B3268" t="n">
        <v>0.9744377772499999</v>
      </c>
      <c r="C3268" t="n">
        <v>-0.8190802793262262</v>
      </c>
      <c r="D3268" t="n">
        <v>-0.4932058484499999</v>
      </c>
      <c r="E3268" t="n">
        <v>-0.7382122889158529</v>
      </c>
      <c r="F3268" t="n">
        <v>9.89523346945</v>
      </c>
      <c r="G3268" t="n">
        <v>9.714732315268675</v>
      </c>
    </row>
    <row r="3269">
      <c r="A3269" s="3" t="n">
        <v>45392.39294967592</v>
      </c>
      <c r="B3269" t="n">
        <v>-2.08774752515</v>
      </c>
      <c r="C3269" t="n">
        <v>-0.5477155295622392</v>
      </c>
      <c r="D3269" t="n">
        <v>-0.8882471304</v>
      </c>
      <c r="E3269" t="n">
        <v>-0.5741887526821694</v>
      </c>
      <c r="F3269" t="n">
        <v>9.196127197599999</v>
      </c>
      <c r="G3269" t="n">
        <v>9.893270516438022</v>
      </c>
    </row>
    <row r="3270">
      <c r="A3270" s="3" t="n">
        <v>45392.39295019676</v>
      </c>
      <c r="B3270" t="n">
        <v>-0.2394195531</v>
      </c>
      <c r="C3270" t="n">
        <v>-0.7983145722249441</v>
      </c>
      <c r="D3270" t="n">
        <v>-0.5817893178999999</v>
      </c>
      <c r="E3270" t="n">
        <v>-0.5930183436178338</v>
      </c>
      <c r="F3270" t="n">
        <v>10.15620803925</v>
      </c>
      <c r="G3270" t="n">
        <v>9.898734123469492</v>
      </c>
    </row>
    <row r="3271">
      <c r="A3271" s="3" t="n">
        <v>45392.39295076389</v>
      </c>
      <c r="B3271" t="n">
        <v>-1.64960601645</v>
      </c>
      <c r="C3271" t="n">
        <v>-0.6990088682703983</v>
      </c>
      <c r="D3271" t="n">
        <v>-0.19153368115</v>
      </c>
      <c r="E3271" t="n">
        <v>-0.7150843678494192</v>
      </c>
      <c r="F3271" t="n">
        <v>10.06282911795</v>
      </c>
      <c r="G3271" t="n">
        <v>9.84914274021448</v>
      </c>
    </row>
    <row r="3272">
      <c r="A3272" s="3" t="n">
        <v>45392.39295244213</v>
      </c>
      <c r="B3272" t="n">
        <v>-0.6584086743500001</v>
      </c>
      <c r="C3272" t="n">
        <v>-0.7705386190890465</v>
      </c>
      <c r="D3272" t="n">
        <v>-1.21146450775</v>
      </c>
      <c r="E3272" t="n">
        <v>-0.6469526784040809</v>
      </c>
      <c r="F3272" t="n">
        <v>10.084374328</v>
      </c>
      <c r="G3272" t="n">
        <v>9.759649172497696</v>
      </c>
    </row>
    <row r="3273">
      <c r="A3273" s="3" t="n">
        <v>45392.39295247685</v>
      </c>
      <c r="B3273" t="n">
        <v>0.7876897413</v>
      </c>
      <c r="C3273" t="n">
        <v>-0.8833174714587437</v>
      </c>
      <c r="D3273" t="n">
        <v>-0.52672497815</v>
      </c>
      <c r="E3273" t="n">
        <v>-0.4261621028122389</v>
      </c>
      <c r="F3273" t="n">
        <v>9.9742456485</v>
      </c>
      <c r="G3273" t="n">
        <v>9.7666983479611</v>
      </c>
    </row>
    <row r="3274">
      <c r="A3274" s="3" t="n">
        <v>45392.39295302083</v>
      </c>
      <c r="B3274" t="n">
        <v>-2.2409764314</v>
      </c>
      <c r="C3274" t="n">
        <v>-0.2818534076958049</v>
      </c>
      <c r="D3274" t="n">
        <v>-1.03669039145</v>
      </c>
      <c r="E3274" t="n">
        <v>-0.4532298740903277</v>
      </c>
      <c r="F3274" t="n">
        <v>8.966288741549999</v>
      </c>
      <c r="G3274" t="n">
        <v>9.806010670426135</v>
      </c>
    </row>
    <row r="3275">
      <c r="A3275" s="3" t="n">
        <v>45392.39295357639</v>
      </c>
      <c r="B3275" t="n">
        <v>0.35673650705</v>
      </c>
      <c r="C3275" t="n">
        <v>-0.5212843675984864</v>
      </c>
      <c r="D3275" t="n">
        <v>0.4333460568499999</v>
      </c>
      <c r="E3275" t="n">
        <v>-0.5168638543808873</v>
      </c>
      <c r="F3275" t="n">
        <v>9.7324332728</v>
      </c>
      <c r="G3275" t="n">
        <v>9.663396194108651</v>
      </c>
    </row>
    <row r="3276">
      <c r="A3276" s="3" t="n">
        <v>45392.39295414352</v>
      </c>
      <c r="B3276" t="n">
        <v>-0.4094080242</v>
      </c>
      <c r="C3276" t="n">
        <v>-0.4875973361636378</v>
      </c>
      <c r="D3276" t="n">
        <v>-0.208293246</v>
      </c>
      <c r="E3276" t="n">
        <v>-0.5997228461938245</v>
      </c>
      <c r="F3276" t="n">
        <v>9.543292414250001</v>
      </c>
      <c r="G3276" t="n">
        <v>9.631786252290585</v>
      </c>
    </row>
    <row r="3277">
      <c r="A3277" s="3" t="n">
        <v>45392.39295469908</v>
      </c>
      <c r="B3277" t="n">
        <v>-0.8619162751499999</v>
      </c>
      <c r="C3277" t="n">
        <v>-0.4321282035040804</v>
      </c>
      <c r="D3277" t="n">
        <v>-0.3423697648</v>
      </c>
      <c r="E3277" t="n">
        <v>-0.4686389786558288</v>
      </c>
      <c r="F3277" t="n">
        <v>10.29985584845</v>
      </c>
      <c r="G3277" t="n">
        <v>9.72263137753942</v>
      </c>
    </row>
    <row r="3278">
      <c r="A3278" s="3" t="n">
        <v>45392.39295527778</v>
      </c>
      <c r="B3278" t="n">
        <v>0.7254469337499999</v>
      </c>
      <c r="C3278" t="n">
        <v>-0.7385194496525664</v>
      </c>
      <c r="D3278" t="n">
        <v>-1.78607535785</v>
      </c>
      <c r="E3278" t="n">
        <v>-0.5895266733127056</v>
      </c>
      <c r="F3278" t="n">
        <v>9.720459353149998</v>
      </c>
      <c r="G3278" t="n">
        <v>9.78758605527462</v>
      </c>
    </row>
    <row r="3279">
      <c r="A3279" s="3" t="n">
        <v>45392.39295641203</v>
      </c>
      <c r="B3279" t="n">
        <v>-2.4181433703</v>
      </c>
      <c r="C3279" t="n">
        <v>-0.2992759615200474</v>
      </c>
      <c r="D3279" t="n">
        <v>-0.4572938961499999</v>
      </c>
      <c r="E3279" t="n">
        <v>-0.6481139777824028</v>
      </c>
      <c r="F3279" t="n">
        <v>9.574408914699999</v>
      </c>
      <c r="G3279" t="n">
        <v>9.987023461997463</v>
      </c>
    </row>
    <row r="3280">
      <c r="A3280" s="3" t="n">
        <v>45392.39295644676</v>
      </c>
      <c r="B3280" t="n">
        <v>0.07182390459999999</v>
      </c>
      <c r="C3280" t="n">
        <v>-0.7281451112001187</v>
      </c>
      <c r="D3280" t="n">
        <v>-0.5841821404999999</v>
      </c>
      <c r="E3280" t="n">
        <v>-0.7151517342772747</v>
      </c>
      <c r="F3280" t="n">
        <v>9.9119930343</v>
      </c>
      <c r="G3280" t="n">
        <v>9.842019066214128</v>
      </c>
    </row>
    <row r="3281">
      <c r="A3281" s="3" t="n">
        <v>45392.39295696759</v>
      </c>
      <c r="B3281" t="n">
        <v>0.22505281085</v>
      </c>
      <c r="C3281" t="n">
        <v>-0.5673098563233117</v>
      </c>
      <c r="D3281" t="n">
        <v>-0.0263406619</v>
      </c>
      <c r="E3281" t="n">
        <v>-0.4998086727527985</v>
      </c>
      <c r="F3281" t="n">
        <v>10.20169128195</v>
      </c>
      <c r="G3281" t="n">
        <v>9.840729205997578</v>
      </c>
    </row>
    <row r="3282">
      <c r="A3282" s="3" t="n">
        <v>45392.39295753472</v>
      </c>
      <c r="B3282" t="n">
        <v>-1.9345186189</v>
      </c>
      <c r="C3282" t="n">
        <v>-0.2815729009308865</v>
      </c>
      <c r="D3282" t="n">
        <v>-0.8690947429499999</v>
      </c>
      <c r="E3282" t="n">
        <v>-0.3793560824691152</v>
      </c>
      <c r="F3282" t="n">
        <v>9.588775656949998</v>
      </c>
      <c r="G3282" t="n">
        <v>9.741266709939653</v>
      </c>
    </row>
    <row r="3283">
      <c r="A3283" s="3" t="n">
        <v>45392.39295864583</v>
      </c>
      <c r="B3283" t="n">
        <v>1.17315973285</v>
      </c>
      <c r="C3283" t="n">
        <v>-0.5598535334399783</v>
      </c>
      <c r="D3283" t="n">
        <v>-0.22744563345</v>
      </c>
      <c r="E3283" t="n">
        <v>-0.2380804310402104</v>
      </c>
      <c r="F3283" t="n">
        <v>10.0867671506</v>
      </c>
      <c r="G3283" t="n">
        <v>9.8272468909935</v>
      </c>
    </row>
    <row r="3284">
      <c r="A3284" s="3" t="n">
        <v>45392.39295868055</v>
      </c>
      <c r="B3284" t="n">
        <v>-2.0135209913</v>
      </c>
      <c r="C3284" t="n">
        <v>-0.3824583213304205</v>
      </c>
      <c r="D3284" t="n">
        <v>0.12688824435</v>
      </c>
      <c r="E3284" t="n">
        <v>-0.2591871763963876</v>
      </c>
      <c r="F3284" t="n">
        <v>9.133874583399999</v>
      </c>
      <c r="G3284" t="n">
        <v>9.879613396183245</v>
      </c>
    </row>
    <row r="3285">
      <c r="A3285" s="3" t="n">
        <v>45392.39295922454</v>
      </c>
      <c r="B3285" t="n">
        <v>0.8379684358499999</v>
      </c>
      <c r="C3285" t="n">
        <v>-0.8676995469684174</v>
      </c>
      <c r="D3285" t="n">
        <v>-0.28969824765</v>
      </c>
      <c r="E3285" t="n">
        <v>-0.2965789727547793</v>
      </c>
      <c r="F3285" t="n">
        <v>10.22803194385</v>
      </c>
      <c r="G3285" t="n">
        <v>9.838142239158767</v>
      </c>
    </row>
    <row r="3286">
      <c r="A3286" s="3" t="n">
        <v>45392.39295979166</v>
      </c>
      <c r="B3286" t="n">
        <v>-0.5865749630999999</v>
      </c>
      <c r="C3286" t="n">
        <v>-0.9354460110855505</v>
      </c>
      <c r="D3286" t="n">
        <v>-0.7900825639</v>
      </c>
      <c r="E3286" t="n">
        <v>-0.380292034631353</v>
      </c>
      <c r="F3286" t="n">
        <v>9.770738047699998</v>
      </c>
      <c r="G3286" t="n">
        <v>9.857843890446066</v>
      </c>
    </row>
    <row r="3287">
      <c r="A3287" s="3" t="n">
        <v>45392.39296034722</v>
      </c>
      <c r="B3287" t="n">
        <v>-2.9209303158</v>
      </c>
      <c r="C3287" t="n">
        <v>-0.7581920238797222</v>
      </c>
      <c r="D3287" t="n">
        <v>-0.3112434577</v>
      </c>
      <c r="E3287" t="n">
        <v>-0.5780018936608409</v>
      </c>
      <c r="F3287" t="n">
        <v>10.2423986861</v>
      </c>
      <c r="G3287" t="n">
        <v>9.933901044681379</v>
      </c>
    </row>
    <row r="3288">
      <c r="A3288" s="3" t="n">
        <v>45392.39296091435</v>
      </c>
      <c r="B3288" t="n">
        <v>-0.29209107025</v>
      </c>
      <c r="C3288" t="n">
        <v>-1.316734095041962</v>
      </c>
      <c r="D3288" t="n">
        <v>-0.14844326105</v>
      </c>
      <c r="E3288" t="n">
        <v>-0.5361178286667847</v>
      </c>
      <c r="F3288" t="n">
        <v>9.962271728849998</v>
      </c>
      <c r="G3288" t="n">
        <v>9.982991351554107</v>
      </c>
    </row>
    <row r="3289">
      <c r="A3289" s="3" t="n">
        <v>45392.39296146991</v>
      </c>
      <c r="B3289" t="n">
        <v>-1.491591465</v>
      </c>
      <c r="C3289" t="n">
        <v>-0.8697617323059464</v>
      </c>
      <c r="D3289" t="n">
        <v>-1.1228810383</v>
      </c>
      <c r="E3289" t="n">
        <v>-0.5545341230243606</v>
      </c>
      <c r="F3289" t="n">
        <v>9.737218918</v>
      </c>
      <c r="G3289" t="n">
        <v>10.0417576445308</v>
      </c>
    </row>
    <row r="3290">
      <c r="A3290" s="3" t="n">
        <v>45392.39296204861</v>
      </c>
      <c r="B3290" t="n">
        <v>-0.11492413135</v>
      </c>
      <c r="C3290" t="n">
        <v>-1.197242670754898</v>
      </c>
      <c r="D3290" t="n">
        <v>-0.7086873688999999</v>
      </c>
      <c r="E3290" t="n">
        <v>-0.3523884578895113</v>
      </c>
      <c r="F3290" t="n">
        <v>10.09156260245</v>
      </c>
      <c r="G3290" t="n">
        <v>10.03116312506949</v>
      </c>
    </row>
    <row r="3291">
      <c r="A3291" s="3" t="n">
        <v>45392.39296260416</v>
      </c>
      <c r="B3291" t="n">
        <v>-0.7086873688999999</v>
      </c>
      <c r="C3291" t="n">
        <v>-0.6689451768469715</v>
      </c>
      <c r="D3291" t="n">
        <v>-0.8834614852</v>
      </c>
      <c r="E3291" t="n">
        <v>-0.4835396232773906</v>
      </c>
      <c r="F3291" t="n">
        <v>9.99579085855</v>
      </c>
      <c r="G3291" t="n">
        <v>9.999519397170541</v>
      </c>
    </row>
    <row r="3292">
      <c r="A3292" s="3" t="n">
        <v>45392.3929631713</v>
      </c>
      <c r="B3292" t="n">
        <v>-2.0398616532</v>
      </c>
      <c r="C3292" t="n">
        <v>-0.2922850316142198</v>
      </c>
      <c r="D3292" t="n">
        <v>1.10133582825</v>
      </c>
      <c r="E3292" t="n">
        <v>-0.6866384079268085</v>
      </c>
      <c r="F3292" t="n">
        <v>10.1825388945</v>
      </c>
      <c r="G3292" t="n">
        <v>9.948844481957487</v>
      </c>
    </row>
    <row r="3293">
      <c r="A3293" s="3" t="n">
        <v>45392.39296429398</v>
      </c>
      <c r="B3293" t="n">
        <v>1.3000479772</v>
      </c>
      <c r="C3293" t="n">
        <v>-0.7994478232127062</v>
      </c>
      <c r="D3293" t="n">
        <v>-1.0965403764</v>
      </c>
      <c r="E3293" t="n">
        <v>-0.7709091687312376</v>
      </c>
      <c r="F3293" t="n">
        <v>9.813828467799999</v>
      </c>
      <c r="G3293" t="n">
        <v>9.925421515596064</v>
      </c>
    </row>
    <row r="3294">
      <c r="A3294" s="3" t="n">
        <v>45392.3929643287</v>
      </c>
      <c r="B3294" t="n">
        <v>-1.89141839215</v>
      </c>
      <c r="C3294" t="n">
        <v>-0.6241901636319365</v>
      </c>
      <c r="D3294" t="n">
        <v>-0.5506630108</v>
      </c>
      <c r="E3294" t="n">
        <v>-0.540418970494407</v>
      </c>
      <c r="F3294" t="n">
        <v>10.2543627991</v>
      </c>
      <c r="G3294" t="n">
        <v>9.966920789589071</v>
      </c>
    </row>
    <row r="3295">
      <c r="A3295" s="3" t="n">
        <v>45392.39296486111</v>
      </c>
      <c r="B3295" t="n">
        <v>0.94091864755</v>
      </c>
      <c r="C3295" t="n">
        <v>-0.9127270890442917</v>
      </c>
      <c r="D3295" t="n">
        <v>-2.173938172</v>
      </c>
      <c r="E3295" t="n">
        <v>-0.6182836800571113</v>
      </c>
      <c r="F3295" t="n">
        <v>9.356544378299999</v>
      </c>
      <c r="G3295" t="n">
        <v>10.01805302843826</v>
      </c>
    </row>
    <row r="3296">
      <c r="A3296" s="3" t="n">
        <v>45392.39296542824</v>
      </c>
      <c r="B3296" t="n">
        <v>-1.75255622815</v>
      </c>
      <c r="C3296" t="n">
        <v>-0.6054600336150366</v>
      </c>
      <c r="D3296" t="n">
        <v>-0.4453199764999999</v>
      </c>
      <c r="E3296" t="n">
        <v>-0.6863592498620066</v>
      </c>
      <c r="F3296" t="n">
        <v>10.16817215225</v>
      </c>
      <c r="G3296" t="n">
        <v>10.06504985555889</v>
      </c>
    </row>
    <row r="3297">
      <c r="A3297" s="3" t="n">
        <v>45392.39296599537</v>
      </c>
      <c r="B3297" t="n">
        <v>-2.2888524967</v>
      </c>
      <c r="C3297" t="n">
        <v>-0.3961145957902109</v>
      </c>
      <c r="D3297" t="n">
        <v>0.0047856452</v>
      </c>
      <c r="E3297" t="n">
        <v>-0.8809932039714479</v>
      </c>
      <c r="F3297" t="n">
        <v>9.962271728849998</v>
      </c>
      <c r="G3297" t="n">
        <v>9.963795691403757</v>
      </c>
    </row>
    <row r="3298">
      <c r="A3298" s="3" t="n">
        <v>45392.39296712963</v>
      </c>
      <c r="B3298" t="n">
        <v>1.07738798895</v>
      </c>
      <c r="C3298" t="n">
        <v>-0.8744247143733127</v>
      </c>
      <c r="D3298" t="n">
        <v>0.35912932965</v>
      </c>
      <c r="E3298" t="n">
        <v>-0.4604575122962716</v>
      </c>
      <c r="F3298" t="n">
        <v>10.4866038844</v>
      </c>
      <c r="G3298" t="n">
        <v>9.965252607560167</v>
      </c>
    </row>
    <row r="3299">
      <c r="A3299" s="3" t="n">
        <v>45392.39296716435</v>
      </c>
      <c r="B3299" t="n">
        <v>-1.20907168515</v>
      </c>
      <c r="C3299" t="n">
        <v>-0.3985594004930081</v>
      </c>
      <c r="D3299" t="n">
        <v>-1.3335671069</v>
      </c>
      <c r="E3299" t="n">
        <v>-0.2120017141340331</v>
      </c>
      <c r="F3299" t="n">
        <v>10.1155006351</v>
      </c>
      <c r="G3299" t="n">
        <v>9.906782114236156</v>
      </c>
    </row>
    <row r="3300">
      <c r="A3300" s="3" t="n">
        <v>45392.39296824074</v>
      </c>
      <c r="B3300" t="n">
        <v>1.2641360249</v>
      </c>
      <c r="C3300" t="n">
        <v>-0.5248777847547801</v>
      </c>
      <c r="D3300" t="n">
        <v>-0.4836247513999999</v>
      </c>
      <c r="E3300" t="n">
        <v>-0.01855594196794863</v>
      </c>
      <c r="F3300" t="n">
        <v>9.5049778327</v>
      </c>
      <c r="G3300" t="n">
        <v>9.918903705119257</v>
      </c>
    </row>
    <row r="3301">
      <c r="A3301" s="3" t="n">
        <v>45392.39296827546</v>
      </c>
      <c r="B3301" t="n">
        <v>-1.1970977655</v>
      </c>
      <c r="C3301" t="n">
        <v>-0.2390146916124714</v>
      </c>
      <c r="D3301" t="n">
        <v>-0.28251977985</v>
      </c>
      <c r="E3301" t="n">
        <v>-0.2775711019511662</v>
      </c>
      <c r="F3301" t="n">
        <v>9.311051328949999</v>
      </c>
      <c r="G3301" t="n">
        <v>9.810128251881959</v>
      </c>
    </row>
    <row r="3302">
      <c r="A3302" s="3" t="n">
        <v>45392.39296881945</v>
      </c>
      <c r="B3302" t="n">
        <v>-1.7286181955</v>
      </c>
      <c r="C3302" t="n">
        <v>-0.1188643015921913</v>
      </c>
      <c r="D3302" t="n">
        <v>0.87627321075</v>
      </c>
      <c r="E3302" t="n">
        <v>-0.5023022821123557</v>
      </c>
      <c r="F3302" t="n">
        <v>10.15860086185</v>
      </c>
      <c r="G3302" t="n">
        <v>9.738425204527999</v>
      </c>
    </row>
    <row r="3303">
      <c r="A3303" s="3" t="n">
        <v>45392.392969375</v>
      </c>
      <c r="B3303" t="n">
        <v>1.4676436257</v>
      </c>
      <c r="C3303" t="n">
        <v>-0.6440802671863655</v>
      </c>
      <c r="D3303" t="n">
        <v>-0.33039584515</v>
      </c>
      <c r="E3303" t="n">
        <v>-0.3606993308822853</v>
      </c>
      <c r="F3303" t="n">
        <v>9.832990661899998</v>
      </c>
      <c r="G3303" t="n">
        <v>9.885743809696065</v>
      </c>
    </row>
    <row r="3304">
      <c r="A3304" s="3" t="n">
        <v>45392.39296994213</v>
      </c>
      <c r="B3304" t="n">
        <v>-1.2186527822</v>
      </c>
      <c r="C3304" t="n">
        <v>-0.1568573667500003</v>
      </c>
      <c r="D3304" t="n">
        <v>-1.14203342575</v>
      </c>
      <c r="E3304" t="n">
        <v>-0.2206025347925413</v>
      </c>
      <c r="F3304" t="n">
        <v>9.926359776550001</v>
      </c>
      <c r="G3304" t="n">
        <v>10.0260356872569</v>
      </c>
    </row>
    <row r="3305">
      <c r="A3305" s="3" t="n">
        <v>45392.39297050926</v>
      </c>
      <c r="B3305" t="n">
        <v>-0.1699884711</v>
      </c>
      <c r="C3305" t="n">
        <v>-0.3855778875593251</v>
      </c>
      <c r="D3305" t="n">
        <v>-0.9983856165499999</v>
      </c>
      <c r="E3305" t="n">
        <v>-0.3844184169269241</v>
      </c>
      <c r="F3305" t="n">
        <v>10.05804347275</v>
      </c>
      <c r="G3305" t="n">
        <v>10.05514516191821</v>
      </c>
    </row>
    <row r="3306">
      <c r="A3306" s="3" t="n">
        <v>45392.39297107639</v>
      </c>
      <c r="B3306" t="n">
        <v>0.265760215</v>
      </c>
      <c r="C3306" t="n">
        <v>-0.01711642175710948</v>
      </c>
      <c r="D3306" t="n">
        <v>-0.42377476645</v>
      </c>
      <c r="E3306" t="n">
        <v>-0.6736198171695824</v>
      </c>
      <c r="F3306" t="n">
        <v>10.0173360686</v>
      </c>
      <c r="G3306" t="n">
        <v>9.896797412961451</v>
      </c>
    </row>
    <row r="3307">
      <c r="A3307" s="3" t="n">
        <v>45392.39297163195</v>
      </c>
      <c r="B3307" t="n">
        <v>-1.1994905881</v>
      </c>
      <c r="C3307" t="n">
        <v>0.1183881647324014</v>
      </c>
      <c r="D3307" t="n">
        <v>0.73501822415</v>
      </c>
      <c r="E3307" t="n">
        <v>-0.7470867128234286</v>
      </c>
      <c r="F3307" t="n">
        <v>10.7978473421</v>
      </c>
      <c r="G3307" t="n">
        <v>9.871939955440471</v>
      </c>
    </row>
    <row r="3308">
      <c r="A3308" s="3" t="n">
        <v>45392.39297219907</v>
      </c>
      <c r="B3308" t="n">
        <v>1.99676142645</v>
      </c>
      <c r="C3308" t="n">
        <v>-0.451727833628323</v>
      </c>
      <c r="D3308" t="n">
        <v>-1.21146450775</v>
      </c>
      <c r="E3308" t="n">
        <v>-0.5382449116251763</v>
      </c>
      <c r="F3308" t="n">
        <v>9.095569808500001</v>
      </c>
      <c r="G3308" t="n">
        <v>9.896076955646649</v>
      </c>
    </row>
    <row r="3309">
      <c r="A3309" s="3" t="n">
        <v>45392.3929727662</v>
      </c>
      <c r="B3309" t="n">
        <v>-1.82438013275</v>
      </c>
      <c r="C3309" t="n">
        <v>0.1377201578911428</v>
      </c>
      <c r="D3309" t="n">
        <v>-0.96486648685</v>
      </c>
      <c r="E3309" t="n">
        <v>-0.3737743841698146</v>
      </c>
      <c r="F3309" t="n">
        <v>9.258379811799999</v>
      </c>
      <c r="G3309" t="n">
        <v>9.934401778173804</v>
      </c>
    </row>
    <row r="3310">
      <c r="A3310" s="3" t="n">
        <v>45392.39297333334</v>
      </c>
      <c r="B3310" t="n">
        <v>0.7733229990499999</v>
      </c>
      <c r="C3310" t="n">
        <v>-0.09579682057843858</v>
      </c>
      <c r="D3310" t="n">
        <v>-1.00317126175</v>
      </c>
      <c r="E3310" t="n">
        <v>-0.5013694616775072</v>
      </c>
      <c r="F3310" t="n">
        <v>9.789890435149999</v>
      </c>
      <c r="G3310" t="n">
        <v>9.862670933881846</v>
      </c>
    </row>
    <row r="3311">
      <c r="A3311" s="3" t="n">
        <v>45392.39297388889</v>
      </c>
      <c r="B3311" t="n">
        <v>-0.32082455475</v>
      </c>
      <c r="C3311" t="n">
        <v>-0.1337478245800703</v>
      </c>
      <c r="D3311" t="n">
        <v>0.5219393329499999</v>
      </c>
      <c r="E3311" t="n">
        <v>-0.5070402199031483</v>
      </c>
      <c r="F3311" t="n">
        <v>10.9606573454</v>
      </c>
      <c r="G3311" t="n">
        <v>9.944687765338955</v>
      </c>
    </row>
    <row r="3312">
      <c r="A3312" s="3" t="n">
        <v>45392.39297503472</v>
      </c>
      <c r="B3312" t="n">
        <v>-1.44849123825</v>
      </c>
      <c r="C3312" t="n">
        <v>-0.117814098528555</v>
      </c>
      <c r="D3312" t="n">
        <v>-0.3088506351</v>
      </c>
      <c r="E3312" t="n">
        <v>-0.5028876408222626</v>
      </c>
      <c r="F3312" t="n">
        <v>9.8114356452</v>
      </c>
      <c r="G3312" t="n">
        <v>9.973199560114711</v>
      </c>
    </row>
    <row r="3313">
      <c r="A3313" s="3" t="n">
        <v>45392.39297559028</v>
      </c>
      <c r="B3313" t="n">
        <v>2.521093582</v>
      </c>
      <c r="C3313" t="n">
        <v>-0.3812647445865978</v>
      </c>
      <c r="D3313" t="n">
        <v>-0.4668651865499999</v>
      </c>
      <c r="E3313" t="n">
        <v>-0.1133526671209793</v>
      </c>
      <c r="F3313" t="n">
        <v>10.1107149899</v>
      </c>
      <c r="G3313" t="n">
        <v>10.21260267736075</v>
      </c>
    </row>
    <row r="3314">
      <c r="A3314" s="3" t="n">
        <v>45392.39297671296</v>
      </c>
      <c r="B3314" t="n">
        <v>-2.2409764314</v>
      </c>
      <c r="C3314" t="n">
        <v>0.1245535072923083</v>
      </c>
      <c r="D3314" t="n">
        <v>-0.809244758</v>
      </c>
      <c r="E3314" t="n">
        <v>-0.1197095250974362</v>
      </c>
      <c r="F3314" t="n">
        <v>9.62468760925</v>
      </c>
      <c r="G3314" t="n">
        <v>10.07706542489723</v>
      </c>
    </row>
    <row r="3315">
      <c r="A3315" s="3" t="n">
        <v>45392.39297673611</v>
      </c>
      <c r="B3315" t="n">
        <v>0.39025563675</v>
      </c>
      <c r="C3315" t="n">
        <v>-0.2366473114400939</v>
      </c>
      <c r="D3315" t="n">
        <v>0.56502975305</v>
      </c>
      <c r="E3315" t="n">
        <v>-0.1411407585579258</v>
      </c>
      <c r="F3315" t="n">
        <v>10.4961751748</v>
      </c>
      <c r="G3315" t="n">
        <v>9.831249810080097</v>
      </c>
    </row>
    <row r="3316">
      <c r="A3316" s="3" t="n">
        <v>45392.39297728009</v>
      </c>
      <c r="B3316" t="n">
        <v>-0.2059004234</v>
      </c>
      <c r="C3316" t="n">
        <v>-0.1390604000578092</v>
      </c>
      <c r="D3316" t="n">
        <v>-0.19392650375</v>
      </c>
      <c r="E3316" t="n">
        <v>-0.120910211091026</v>
      </c>
      <c r="F3316" t="n">
        <v>9.636661528899999</v>
      </c>
      <c r="G3316" t="n">
        <v>9.719498118575435</v>
      </c>
    </row>
    <row r="3317">
      <c r="A3317" s="3" t="n">
        <v>45392.39297784722</v>
      </c>
      <c r="B3317" t="n">
        <v>0.0383047749</v>
      </c>
      <c r="C3317" t="n">
        <v>0.006839601180885835</v>
      </c>
      <c r="D3317" t="n">
        <v>0.3088506351</v>
      </c>
      <c r="E3317" t="n">
        <v>-0.06929292024568778</v>
      </c>
      <c r="F3317" t="n">
        <v>9.81623109705</v>
      </c>
      <c r="G3317" t="n">
        <v>9.857798949015063</v>
      </c>
    </row>
    <row r="3318">
      <c r="A3318" s="3" t="n">
        <v>45392.39297840278</v>
      </c>
      <c r="B3318" t="n">
        <v>0.5506630108</v>
      </c>
      <c r="C3318" t="n">
        <v>-0.5279374824141042</v>
      </c>
      <c r="D3318" t="n">
        <v>-0.7445993211999999</v>
      </c>
      <c r="E3318" t="n">
        <v>0.05221951973636382</v>
      </c>
      <c r="F3318" t="n">
        <v>9.1889487298</v>
      </c>
      <c r="G3318" t="n">
        <v>9.91661020628208</v>
      </c>
    </row>
    <row r="3319">
      <c r="A3319" s="3" t="n">
        <v>45392.39297895833</v>
      </c>
      <c r="B3319" t="n">
        <v>-1.5921488541</v>
      </c>
      <c r="C3319" t="n">
        <v>0.1378405122320518</v>
      </c>
      <c r="D3319" t="n">
        <v>0.2346339079</v>
      </c>
      <c r="E3319" t="n">
        <v>-0.05187459539638709</v>
      </c>
      <c r="F3319" t="n">
        <v>9.947904986600001</v>
      </c>
      <c r="G3319" t="n">
        <v>9.866037197935459</v>
      </c>
    </row>
    <row r="3320">
      <c r="A3320" s="3" t="n">
        <v>45392.39297953703</v>
      </c>
      <c r="B3320" t="n">
        <v>0.6320680124499999</v>
      </c>
      <c r="C3320" t="n">
        <v>-0.2807270145052456</v>
      </c>
      <c r="D3320" t="n">
        <v>0.3399769422</v>
      </c>
      <c r="E3320" t="n">
        <v>-0.1381497760265738</v>
      </c>
      <c r="F3320" t="n">
        <v>10.5895540961</v>
      </c>
      <c r="G3320" t="n">
        <v>9.852677111736856</v>
      </c>
    </row>
    <row r="3321">
      <c r="A3321" s="3" t="n">
        <v>45392.39298010417</v>
      </c>
      <c r="B3321" t="n">
        <v>0.16040737405</v>
      </c>
      <c r="C3321" t="n">
        <v>-0.131957413745688</v>
      </c>
      <c r="D3321" t="n">
        <v>-0.7757256283</v>
      </c>
      <c r="E3321" t="n">
        <v>-0.1097599128850819</v>
      </c>
      <c r="F3321" t="n">
        <v>10.1107149899</v>
      </c>
      <c r="G3321" t="n">
        <v>10.04525704128744</v>
      </c>
    </row>
    <row r="3322">
      <c r="A3322" s="3" t="n">
        <v>45392.39298122685</v>
      </c>
      <c r="B3322" t="n">
        <v>-1.3335671069</v>
      </c>
      <c r="C3322" t="n">
        <v>0.1808854879959214</v>
      </c>
      <c r="D3322" t="n">
        <v>0.35673650705</v>
      </c>
      <c r="E3322" t="n">
        <v>-0.1952137122849656</v>
      </c>
      <c r="F3322" t="n">
        <v>9.85692869455</v>
      </c>
      <c r="G3322" t="n">
        <v>10.05403479311378</v>
      </c>
    </row>
    <row r="3323">
      <c r="A3323" s="3" t="n">
        <v>45392.39298125</v>
      </c>
      <c r="B3323" t="n">
        <v>2.10210446075</v>
      </c>
      <c r="C3323" t="n">
        <v>0.0792017971426574</v>
      </c>
      <c r="D3323" t="n">
        <v>-0.8188160484</v>
      </c>
      <c r="E3323" t="n">
        <v>-0.3072450190409099</v>
      </c>
      <c r="F3323" t="n">
        <v>9.373303943149999</v>
      </c>
      <c r="G3323" t="n">
        <v>10.06545409984466</v>
      </c>
    </row>
    <row r="3324">
      <c r="A3324" s="3" t="n">
        <v>45392.39298179398</v>
      </c>
      <c r="B3324" t="n">
        <v>-1.4556795127</v>
      </c>
      <c r="C3324" t="n">
        <v>0.5424265906255261</v>
      </c>
      <c r="D3324" t="n">
        <v>0.3040649899</v>
      </c>
      <c r="E3324" t="n">
        <v>-0.3497440912881129</v>
      </c>
      <c r="F3324" t="n">
        <v>10.53448975635</v>
      </c>
      <c r="G3324" t="n">
        <v>9.96901689816343</v>
      </c>
    </row>
    <row r="3325">
      <c r="A3325" s="3" t="n">
        <v>45392.39298236111</v>
      </c>
      <c r="B3325" t="n">
        <v>1.8770516499</v>
      </c>
      <c r="C3325" t="n">
        <v>0.3026985966666675</v>
      </c>
      <c r="D3325" t="n">
        <v>-0.6799538843999999</v>
      </c>
      <c r="E3325" t="n">
        <v>-0.2807588346842665</v>
      </c>
      <c r="F3325" t="n">
        <v>10.0771958602</v>
      </c>
      <c r="G3325" t="n">
        <v>9.761049191796646</v>
      </c>
    </row>
    <row r="3326">
      <c r="A3326" s="3" t="n">
        <v>45392.39298291667</v>
      </c>
      <c r="B3326" t="n">
        <v>0.8882471304</v>
      </c>
      <c r="C3326" t="n">
        <v>0.7419200941294894</v>
      </c>
      <c r="D3326" t="n">
        <v>-0.5410917204</v>
      </c>
      <c r="E3326" t="n">
        <v>-0.1694477795092079</v>
      </c>
      <c r="F3326" t="n">
        <v>9.473851525600001</v>
      </c>
      <c r="G3326" t="n">
        <v>9.81622711952765</v>
      </c>
    </row>
    <row r="3327">
      <c r="A3327" s="3" t="n">
        <v>45392.3929834838</v>
      </c>
      <c r="B3327" t="n">
        <v>-1.0821834408</v>
      </c>
      <c r="C3327" t="n">
        <v>0.9075429829674853</v>
      </c>
      <c r="D3327" t="n">
        <v>-0.45250825095</v>
      </c>
      <c r="E3327" t="n">
        <v>-0.4037168297386958</v>
      </c>
      <c r="F3327" t="n">
        <v>9.832990661899998</v>
      </c>
      <c r="G3327" t="n">
        <v>9.752860661905972</v>
      </c>
    </row>
    <row r="3328">
      <c r="A3328" s="3" t="n">
        <v>45392.39298460648</v>
      </c>
      <c r="B3328" t="n">
        <v>2.2888524967</v>
      </c>
      <c r="C3328" t="n">
        <v>0.2785553101463877</v>
      </c>
      <c r="D3328" t="n">
        <v>0.8331827906499999</v>
      </c>
      <c r="E3328" t="n">
        <v>-0.197212645872961</v>
      </c>
      <c r="F3328" t="n">
        <v>9.777916515499999</v>
      </c>
      <c r="G3328" t="n">
        <v>9.78853348281751</v>
      </c>
    </row>
    <row r="3329">
      <c r="A3329" s="3" t="n">
        <v>45392.39298464121</v>
      </c>
      <c r="B3329" t="n">
        <v>-0.4357486861</v>
      </c>
      <c r="C3329" t="n">
        <v>0.6966042502592096</v>
      </c>
      <c r="D3329" t="n">
        <v>-0.3734960719</v>
      </c>
      <c r="E3329" t="n">
        <v>-0.1039721606391612</v>
      </c>
      <c r="F3329" t="n">
        <v>9.200912842799999</v>
      </c>
      <c r="G3329" t="n">
        <v>9.686743404670306</v>
      </c>
    </row>
    <row r="3330">
      <c r="A3330" s="3" t="n">
        <v>45392.3929862963</v>
      </c>
      <c r="B3330" t="n">
        <v>2.13083794525</v>
      </c>
      <c r="C3330" t="n">
        <v>0.3328707555825185</v>
      </c>
      <c r="D3330" t="n">
        <v>-0.49799149365</v>
      </c>
      <c r="E3330" t="n">
        <v>0.194650664275292</v>
      </c>
      <c r="F3330" t="n">
        <v>10.32858933295</v>
      </c>
      <c r="G3330" t="n">
        <v>9.770016447419025</v>
      </c>
    </row>
    <row r="3331">
      <c r="A3331" s="3" t="n">
        <v>45392.39298633102</v>
      </c>
      <c r="B3331" t="n">
        <v>-1.1180953931</v>
      </c>
      <c r="C3331" t="n">
        <v>0.5312386659722628</v>
      </c>
      <c r="D3331" t="n">
        <v>-0.49799149365</v>
      </c>
      <c r="E3331" t="n">
        <v>0.1991885601216789</v>
      </c>
      <c r="F3331" t="n">
        <v>9.471458703</v>
      </c>
      <c r="G3331" t="n">
        <v>9.790063571670073</v>
      </c>
    </row>
    <row r="3332">
      <c r="A3332" s="3" t="n">
        <v>45392.39298636574</v>
      </c>
      <c r="B3332" t="n">
        <v>-0.9097923404499999</v>
      </c>
      <c r="C3332" t="n">
        <v>0.6797640605734288</v>
      </c>
      <c r="D3332" t="n">
        <v>1.4317316734</v>
      </c>
      <c r="E3332" t="n">
        <v>0.001112334706293724</v>
      </c>
      <c r="F3332" t="n">
        <v>10.3118297681</v>
      </c>
      <c r="G3332" t="n">
        <v>9.761109151803522</v>
      </c>
    </row>
    <row r="3333">
      <c r="A3333" s="3" t="n">
        <v>45392.392986875</v>
      </c>
      <c r="B3333" t="n">
        <v>2.8179801041</v>
      </c>
      <c r="C3333" t="n">
        <v>-0.2120950716132875</v>
      </c>
      <c r="D3333" t="n">
        <v>0.3040649899</v>
      </c>
      <c r="E3333" t="n">
        <v>0.03426233204219126</v>
      </c>
      <c r="F3333" t="n">
        <v>9.62468760925</v>
      </c>
      <c r="G3333" t="n">
        <v>9.894047207689887</v>
      </c>
    </row>
    <row r="3334">
      <c r="A3334" s="3" t="n">
        <v>45392.39298743055</v>
      </c>
      <c r="B3334" t="n">
        <v>-0.6799538843999999</v>
      </c>
      <c r="C3334" t="n">
        <v>0.1695047678039633</v>
      </c>
      <c r="D3334" t="n">
        <v>-0.0335191297</v>
      </c>
      <c r="E3334" t="n">
        <v>0.1435133277968536</v>
      </c>
      <c r="F3334" t="n">
        <v>9.801864354799999</v>
      </c>
      <c r="G3334" t="n">
        <v>10.0722448049315</v>
      </c>
    </row>
    <row r="3335">
      <c r="A3335" s="3" t="n">
        <v>45392.39298799769</v>
      </c>
      <c r="B3335" t="n">
        <v>0.6153084475999999</v>
      </c>
      <c r="C3335" t="n">
        <v>0.04695906351736606</v>
      </c>
      <c r="D3335" t="n">
        <v>-0.8882471304</v>
      </c>
      <c r="E3335" t="n">
        <v>0.1272325743475529</v>
      </c>
      <c r="F3335" t="n">
        <v>9.706092610899999</v>
      </c>
      <c r="G3335" t="n">
        <v>9.994653561461917</v>
      </c>
    </row>
    <row r="3336">
      <c r="A3336" s="3" t="n">
        <v>45392.39298912037</v>
      </c>
      <c r="B3336" t="n">
        <v>-0.7182586593</v>
      </c>
      <c r="C3336" t="n">
        <v>0.4515396785324023</v>
      </c>
      <c r="D3336" t="n">
        <v>-0.3758888945</v>
      </c>
      <c r="E3336" t="n">
        <v>-0.2042959960257582</v>
      </c>
      <c r="F3336" t="n">
        <v>10.33576780075</v>
      </c>
      <c r="G3336" t="n">
        <v>10.07367950182497</v>
      </c>
    </row>
    <row r="3337">
      <c r="A3337" s="3" t="n">
        <v>45392.39298915509</v>
      </c>
      <c r="B3337" t="n">
        <v>-1.908177957</v>
      </c>
      <c r="C3337" t="n">
        <v>0.2660913551675997</v>
      </c>
      <c r="D3337" t="n">
        <v>1.07978081155</v>
      </c>
      <c r="E3337" t="n">
        <v>-0.4055434497423089</v>
      </c>
      <c r="F3337" t="n">
        <v>10.6182875806</v>
      </c>
      <c r="G3337" t="n">
        <v>9.985529285142917</v>
      </c>
    </row>
    <row r="3338">
      <c r="A3338" s="3" t="n">
        <v>45392.3929896875</v>
      </c>
      <c r="B3338" t="n">
        <v>3.6727081048</v>
      </c>
      <c r="C3338" t="n">
        <v>-0.2758303415685325</v>
      </c>
      <c r="D3338" t="n">
        <v>-0.7757256283</v>
      </c>
      <c r="E3338" t="n">
        <v>-0.2496075880617723</v>
      </c>
      <c r="F3338" t="n">
        <v>10.0125504234</v>
      </c>
      <c r="G3338" t="n">
        <v>9.972147276852592</v>
      </c>
    </row>
    <row r="3339">
      <c r="A3339" s="3" t="n">
        <v>45392.39299026621</v>
      </c>
      <c r="B3339" t="n">
        <v>-0.6224967220500001</v>
      </c>
      <c r="C3339" t="n">
        <v>0.2962055656970871</v>
      </c>
      <c r="D3339" t="n">
        <v>-0.3663176041</v>
      </c>
      <c r="E3339" t="n">
        <v>-0.03459765546608401</v>
      </c>
      <c r="F3339" t="n">
        <v>9.323025248599999</v>
      </c>
      <c r="G3339" t="n">
        <v>9.95581287256984</v>
      </c>
    </row>
    <row r="3340">
      <c r="A3340" s="3" t="n">
        <v>45392.39299083333</v>
      </c>
      <c r="B3340" t="n">
        <v>0.25378629535</v>
      </c>
      <c r="C3340" t="n">
        <v>0.3165033652952224</v>
      </c>
      <c r="D3340" t="n">
        <v>-0.9313473571499999</v>
      </c>
      <c r="E3340" t="n">
        <v>-0.05745126464440577</v>
      </c>
      <c r="F3340" t="n">
        <v>9.89044782425</v>
      </c>
      <c r="G3340" t="n">
        <v>9.830260412818326</v>
      </c>
    </row>
    <row r="3341">
      <c r="A3341" s="3" t="n">
        <v>45392.39299138889</v>
      </c>
      <c r="B3341" t="n">
        <v>-0.79966366095</v>
      </c>
      <c r="C3341" t="n">
        <v>0.488355511363055</v>
      </c>
      <c r="D3341" t="n">
        <v>0.948106922</v>
      </c>
      <c r="E3341" t="n">
        <v>-0.223398893039278</v>
      </c>
      <c r="F3341" t="n">
        <v>9.64624262595</v>
      </c>
      <c r="G3341" t="n">
        <v>9.673866335988022</v>
      </c>
    </row>
    <row r="3342">
      <c r="A3342" s="3" t="n">
        <v>45392.39299194444</v>
      </c>
      <c r="B3342" t="n">
        <v>-0.11492413135</v>
      </c>
      <c r="C3342" t="n">
        <v>0.4506333977727287</v>
      </c>
      <c r="D3342" t="n">
        <v>0.11253130875</v>
      </c>
      <c r="E3342" t="n">
        <v>-0.2497570880407932</v>
      </c>
      <c r="F3342" t="n">
        <v>9.78271196735</v>
      </c>
      <c r="G3342" t="n">
        <v>9.716280623002474</v>
      </c>
    </row>
    <row r="3343">
      <c r="A3343" s="3" t="n">
        <v>45392.39299251157</v>
      </c>
      <c r="B3343" t="n">
        <v>2.32955990085</v>
      </c>
      <c r="C3343" t="n">
        <v>-0.3377840015291386</v>
      </c>
      <c r="D3343" t="n">
        <v>0.0047856452</v>
      </c>
      <c r="E3343" t="n">
        <v>0.09529263532808888</v>
      </c>
      <c r="F3343" t="n">
        <v>10.1394484744</v>
      </c>
      <c r="G3343" t="n">
        <v>9.869721709497931</v>
      </c>
    </row>
    <row r="3344">
      <c r="A3344" s="3" t="n">
        <v>45392.39299307871</v>
      </c>
      <c r="B3344" t="n">
        <v>-0.69910627185</v>
      </c>
      <c r="C3344" t="n">
        <v>0.07684856689184172</v>
      </c>
      <c r="D3344" t="n">
        <v>-1.09894300565</v>
      </c>
      <c r="E3344" t="n">
        <v>0.1118627649600236</v>
      </c>
      <c r="F3344" t="n">
        <v>9.4379395733</v>
      </c>
      <c r="G3344" t="n">
        <v>10.0621716609322</v>
      </c>
    </row>
    <row r="3345">
      <c r="A3345" s="3" t="n">
        <v>45392.39299364583</v>
      </c>
      <c r="B3345" t="n">
        <v>-0.09816456649999999</v>
      </c>
      <c r="C3345" t="n">
        <v>0.1577374050057114</v>
      </c>
      <c r="D3345" t="n">
        <v>0.3136362803</v>
      </c>
      <c r="E3345" t="n">
        <v>0.1817400609646858</v>
      </c>
      <c r="F3345" t="n">
        <v>10.1178934577</v>
      </c>
      <c r="G3345" t="n">
        <v>9.906414970633243</v>
      </c>
    </row>
    <row r="3346">
      <c r="A3346" s="3" t="n">
        <v>45392.39299420139</v>
      </c>
      <c r="B3346" t="n">
        <v>-0.34955803925</v>
      </c>
      <c r="C3346" t="n">
        <v>0.2745780163620055</v>
      </c>
      <c r="D3346" t="n">
        <v>0.83557561325</v>
      </c>
      <c r="E3346" t="n">
        <v>0.03860647225827506</v>
      </c>
      <c r="F3346" t="n">
        <v>10.39562759235</v>
      </c>
      <c r="G3346" t="n">
        <v>9.856152734796531</v>
      </c>
    </row>
    <row r="3347">
      <c r="A3347" s="3" t="n">
        <v>45392.39299476852</v>
      </c>
      <c r="B3347" t="n">
        <v>-1.07978081155</v>
      </c>
      <c r="C3347" t="n">
        <v>0.2993123307045464</v>
      </c>
      <c r="D3347" t="n">
        <v>0.4572938961499999</v>
      </c>
      <c r="E3347" t="n">
        <v>0.1400170399082755</v>
      </c>
      <c r="F3347" t="n">
        <v>9.85692869455</v>
      </c>
      <c r="G3347" t="n">
        <v>9.791374873932543</v>
      </c>
    </row>
    <row r="3348">
      <c r="A3348" s="3" t="n">
        <v>45392.39299533565</v>
      </c>
      <c r="B3348" t="n">
        <v>1.9488755545</v>
      </c>
      <c r="C3348" t="n">
        <v>-0.2478933216356652</v>
      </c>
      <c r="D3348" t="n">
        <v>-0.32561019995</v>
      </c>
      <c r="E3348" t="n">
        <v>0.2357928299086254</v>
      </c>
      <c r="F3348" t="n">
        <v>9.75876412805</v>
      </c>
      <c r="G3348" t="n">
        <v>9.822220742845598</v>
      </c>
    </row>
    <row r="3349">
      <c r="A3349" s="3" t="n">
        <v>45392.39299590278</v>
      </c>
      <c r="B3349" t="n">
        <v>0.5482701882</v>
      </c>
      <c r="C3349" t="n">
        <v>0.1186432519290213</v>
      </c>
      <c r="D3349" t="n">
        <v>0.2801171506</v>
      </c>
      <c r="E3349" t="n">
        <v>0.210802399699884</v>
      </c>
      <c r="F3349" t="n">
        <v>8.79390744785</v>
      </c>
      <c r="G3349" t="n">
        <v>9.850672143287323</v>
      </c>
    </row>
    <row r="3350">
      <c r="A3350" s="3" t="n">
        <v>45392.39299758102</v>
      </c>
      <c r="B3350" t="n">
        <v>-0.24900065015</v>
      </c>
      <c r="C3350" t="n">
        <v>-0.02486308091468542</v>
      </c>
      <c r="D3350" t="n">
        <v>-0.1412549866</v>
      </c>
      <c r="E3350" t="n">
        <v>0.06536966590326354</v>
      </c>
      <c r="F3350" t="n">
        <v>10.17056497485</v>
      </c>
      <c r="G3350" t="n">
        <v>9.784677686340238</v>
      </c>
    </row>
    <row r="3351">
      <c r="A3351" s="3" t="n">
        <v>45392.39299761574</v>
      </c>
      <c r="B3351" t="n">
        <v>-0.26335758575</v>
      </c>
      <c r="C3351" t="n">
        <v>0.05341517667867152</v>
      </c>
      <c r="D3351" t="n">
        <v>0.06703825939999999</v>
      </c>
      <c r="E3351" t="n">
        <v>-0.085856489251632</v>
      </c>
      <c r="F3351" t="n">
        <v>10.13226019995</v>
      </c>
      <c r="G3351" t="n">
        <v>9.730883250616927</v>
      </c>
    </row>
    <row r="3352">
      <c r="A3352" s="3" t="n">
        <v>45392.39299814815</v>
      </c>
      <c r="B3352" t="n">
        <v>-2.16914272015</v>
      </c>
      <c r="C3352" t="n">
        <v>0.1291807373769235</v>
      </c>
      <c r="D3352" t="n">
        <v>0.17956956815</v>
      </c>
      <c r="E3352" t="n">
        <v>-0.0739920429043126</v>
      </c>
      <c r="F3352" t="n">
        <v>10.2136652016</v>
      </c>
      <c r="G3352" t="n">
        <v>9.883700094692335</v>
      </c>
    </row>
    <row r="3353">
      <c r="A3353" s="3" t="n">
        <v>45392.39299871528</v>
      </c>
      <c r="B3353" t="n">
        <v>1.89620403735</v>
      </c>
      <c r="C3353" t="n">
        <v>-0.3624504922573437</v>
      </c>
      <c r="D3353" t="n">
        <v>-0.3327984744</v>
      </c>
      <c r="E3353" t="n">
        <v>0.01076537004895105</v>
      </c>
      <c r="F3353" t="n">
        <v>9.538496962399998</v>
      </c>
      <c r="G3353" t="n">
        <v>9.942339106952941</v>
      </c>
    </row>
    <row r="3354">
      <c r="A3354" s="3" t="n">
        <v>45392.39299928241</v>
      </c>
      <c r="B3354" t="n">
        <v>-0.5961560601499999</v>
      </c>
      <c r="C3354" t="n">
        <v>-0.12034652302028</v>
      </c>
      <c r="D3354" t="n">
        <v>0.4309532342499999</v>
      </c>
      <c r="E3354" t="n">
        <v>0.03134795110559446</v>
      </c>
      <c r="F3354" t="n">
        <v>9.832990661899998</v>
      </c>
      <c r="G3354" t="n">
        <v>9.908731100201193</v>
      </c>
    </row>
    <row r="3355">
      <c r="A3355" s="3" t="n">
        <v>45392.39299984954</v>
      </c>
      <c r="B3355" t="n">
        <v>0.7829040961</v>
      </c>
      <c r="C3355" t="n">
        <v>-0.2400125468241266</v>
      </c>
      <c r="D3355" t="n">
        <v>-0.4429271538999999</v>
      </c>
      <c r="E3355" t="n">
        <v>0.2752994794870637</v>
      </c>
      <c r="F3355" t="n">
        <v>9.629483061099998</v>
      </c>
      <c r="G3355" t="n">
        <v>9.732789443927416</v>
      </c>
    </row>
    <row r="3356">
      <c r="A3356" s="3" t="n">
        <v>45392.39300041667</v>
      </c>
      <c r="B3356" t="n">
        <v>-0.31603890955</v>
      </c>
      <c r="C3356" t="n">
        <v>-0.1016580198324012</v>
      </c>
      <c r="D3356" t="n">
        <v>0.474053461</v>
      </c>
      <c r="E3356" t="n">
        <v>0.3982248314268077</v>
      </c>
      <c r="F3356" t="n">
        <v>10.211272379</v>
      </c>
      <c r="G3356" t="n">
        <v>9.713173103637324</v>
      </c>
    </row>
    <row r="3357">
      <c r="A3357" s="3" t="n">
        <v>45392.39300097222</v>
      </c>
      <c r="B3357" t="n">
        <v>-1.5969344993</v>
      </c>
      <c r="C3357" t="n">
        <v>0.1319741467708629</v>
      </c>
      <c r="D3357" t="n">
        <v>0.6416491095</v>
      </c>
      <c r="E3357" t="n">
        <v>0.3479633270884625</v>
      </c>
      <c r="F3357" t="n">
        <v>9.361330023500001</v>
      </c>
      <c r="G3357" t="n">
        <v>9.670077197299561</v>
      </c>
    </row>
    <row r="3358">
      <c r="A3358" s="3" t="n">
        <v>45392.39300153935</v>
      </c>
      <c r="B3358" t="n">
        <v>0.6488275773</v>
      </c>
      <c r="C3358" t="n">
        <v>-0.5335295588465052</v>
      </c>
      <c r="D3358" t="n">
        <v>0.7158658366999999</v>
      </c>
      <c r="E3358" t="n">
        <v>0.4084496470409102</v>
      </c>
      <c r="F3358" t="n">
        <v>9.445127847749999</v>
      </c>
      <c r="G3358" t="n">
        <v>9.669474191191519</v>
      </c>
    </row>
    <row r="3359">
      <c r="A3359" s="3" t="n">
        <v>45392.39300211806</v>
      </c>
      <c r="B3359" t="n">
        <v>-1.27371712195</v>
      </c>
      <c r="C3359" t="n">
        <v>-0.3851502124664348</v>
      </c>
      <c r="D3359" t="n">
        <v>0.86430909775</v>
      </c>
      <c r="E3359" t="n">
        <v>0.3824980736948729</v>
      </c>
      <c r="F3359" t="n">
        <v>10.0388910853</v>
      </c>
      <c r="G3359" t="n">
        <v>9.667425424277184</v>
      </c>
    </row>
    <row r="3360">
      <c r="A3360" s="3" t="n">
        <v>45392.39300267361</v>
      </c>
      <c r="B3360" t="n">
        <v>1.24737646005</v>
      </c>
      <c r="C3360" t="n">
        <v>-0.5772440613512838</v>
      </c>
      <c r="D3360" t="n">
        <v>-0.2035076008</v>
      </c>
      <c r="E3360" t="n">
        <v>0.5439634229786728</v>
      </c>
      <c r="F3360" t="n">
        <v>9.718066530550001</v>
      </c>
      <c r="G3360" t="n">
        <v>9.810452602830331</v>
      </c>
    </row>
    <row r="3361">
      <c r="A3361" s="3" t="n">
        <v>45392.39300322917</v>
      </c>
      <c r="B3361" t="n">
        <v>-0.5746108501</v>
      </c>
      <c r="C3361" t="n">
        <v>-0.4476880424520993</v>
      </c>
      <c r="D3361" t="n">
        <v>-0.335191297</v>
      </c>
      <c r="E3361" t="n">
        <v>0.4498581466582763</v>
      </c>
      <c r="F3361" t="n">
        <v>9.536104139800001</v>
      </c>
      <c r="G3361" t="n">
        <v>9.890226225963081</v>
      </c>
    </row>
    <row r="3362">
      <c r="A3362" s="3" t="n">
        <v>45392.39300379629</v>
      </c>
      <c r="B3362" t="n">
        <v>-2.3894098858</v>
      </c>
      <c r="C3362" t="n">
        <v>-0.07149594187843836</v>
      </c>
      <c r="D3362" t="n">
        <v>0.9552853897999999</v>
      </c>
      <c r="E3362" t="n">
        <v>0.2940451309849658</v>
      </c>
      <c r="F3362" t="n">
        <v>9.921574131349999</v>
      </c>
      <c r="G3362" t="n">
        <v>9.984899282173222</v>
      </c>
    </row>
    <row r="3363">
      <c r="A3363" s="3" t="n">
        <v>45392.39300436342</v>
      </c>
      <c r="B3363" t="n">
        <v>0.6608014969499999</v>
      </c>
      <c r="C3363" t="n">
        <v>-0.6719991139566455</v>
      </c>
      <c r="D3363" t="n">
        <v>0.6631943195500001</v>
      </c>
      <c r="E3363" t="n">
        <v>0.2621450129079261</v>
      </c>
      <c r="F3363" t="n">
        <v>10.4123871572</v>
      </c>
      <c r="G3363" t="n">
        <v>9.947724420799677</v>
      </c>
    </row>
    <row r="3364">
      <c r="A3364" s="3" t="n">
        <v>45392.39300493056</v>
      </c>
      <c r="B3364" t="n">
        <v>-0.6464347547</v>
      </c>
      <c r="C3364" t="n">
        <v>-0.4678671564399779</v>
      </c>
      <c r="D3364" t="n">
        <v>0.7326254015499999</v>
      </c>
      <c r="E3364" t="n">
        <v>0.3909803687583927</v>
      </c>
      <c r="F3364" t="n">
        <v>10.33337497815</v>
      </c>
      <c r="G3364" t="n">
        <v>9.860645597774619</v>
      </c>
    </row>
    <row r="3365">
      <c r="A3365" s="3" t="n">
        <v>45392.39300548611</v>
      </c>
      <c r="B3365" t="n">
        <v>0.14605043845</v>
      </c>
      <c r="C3365" t="n">
        <v>-0.753469241820748</v>
      </c>
      <c r="D3365" t="n">
        <v>-0.208293246</v>
      </c>
      <c r="E3365" t="n">
        <v>0.6584571589762258</v>
      </c>
      <c r="F3365" t="n">
        <v>9.586382834349999</v>
      </c>
      <c r="G3365" t="n">
        <v>10.02342926713336</v>
      </c>
    </row>
    <row r="3366">
      <c r="A3366" s="3" t="n">
        <v>45392.3930066088</v>
      </c>
      <c r="B3366" t="n">
        <v>0.0311263071</v>
      </c>
      <c r="C3366" t="n">
        <v>-0.4259889205735442</v>
      </c>
      <c r="D3366" t="n">
        <v>-0.1029502117</v>
      </c>
      <c r="E3366" t="n">
        <v>0.4152870994453391</v>
      </c>
      <c r="F3366" t="n">
        <v>9.440332395899999</v>
      </c>
      <c r="G3366" t="n">
        <v>9.928559712174037</v>
      </c>
    </row>
    <row r="3367">
      <c r="A3367" s="3" t="n">
        <v>45392.39300717592</v>
      </c>
      <c r="B3367" t="n">
        <v>-3.31357877515</v>
      </c>
      <c r="C3367" t="n">
        <v>-0.2910770306369471</v>
      </c>
      <c r="D3367" t="n">
        <v>0.9504997445999999</v>
      </c>
      <c r="E3367" t="n">
        <v>0.008769545329020911</v>
      </c>
      <c r="F3367" t="n">
        <v>9.8665097916</v>
      </c>
      <c r="G3367" t="n">
        <v>9.859373224940937</v>
      </c>
    </row>
    <row r="3368">
      <c r="A3368" s="3" t="n">
        <v>45392.39300721065</v>
      </c>
      <c r="B3368" t="n">
        <v>1.503555578</v>
      </c>
      <c r="C3368" t="n">
        <v>-0.9154166256699326</v>
      </c>
      <c r="D3368" t="n">
        <v>0.7757256283</v>
      </c>
      <c r="E3368" t="n">
        <v>-0.0462362974108394</v>
      </c>
      <c r="F3368" t="n">
        <v>10.05804347275</v>
      </c>
      <c r="G3368" t="n">
        <v>9.76780222471751</v>
      </c>
    </row>
    <row r="3369">
      <c r="A3369" s="3" t="n">
        <v>45392.39300774306</v>
      </c>
      <c r="B3369" t="n">
        <v>-1.45088406085</v>
      </c>
      <c r="C3369" t="n">
        <v>-1.031292687849653</v>
      </c>
      <c r="D3369" t="n">
        <v>-0.12210259915</v>
      </c>
      <c r="E3369" t="n">
        <v>0.1308613777374129</v>
      </c>
      <c r="F3369" t="n">
        <v>10.43393236725</v>
      </c>
      <c r="G3369" t="n">
        <v>9.85889489358604</v>
      </c>
    </row>
    <row r="3370">
      <c r="A3370" s="3" t="n">
        <v>45392.39300888889</v>
      </c>
      <c r="B3370" t="n">
        <v>-0.01675956485</v>
      </c>
      <c r="C3370" t="n">
        <v>-0.9920374222573454</v>
      </c>
      <c r="D3370" t="n">
        <v>-1.5945416767</v>
      </c>
      <c r="E3370" t="n">
        <v>0.289625097813171</v>
      </c>
      <c r="F3370" t="n">
        <v>8.954314821899999</v>
      </c>
      <c r="G3370" t="n">
        <v>9.849084060329748</v>
      </c>
    </row>
    <row r="3371">
      <c r="A3371" s="3" t="n">
        <v>45392.39300891204</v>
      </c>
      <c r="B3371" t="n">
        <v>-1.58735340225</v>
      </c>
      <c r="C3371" t="n">
        <v>-0.7137070478592094</v>
      </c>
      <c r="D3371" t="n">
        <v>0.25617911795</v>
      </c>
      <c r="E3371" t="n">
        <v>0.1859594807089749</v>
      </c>
      <c r="F3371" t="n">
        <v>10.15860086185</v>
      </c>
      <c r="G3371" t="n">
        <v>9.700341479291168</v>
      </c>
    </row>
    <row r="3372">
      <c r="A3372" s="3" t="n">
        <v>45392.39300943287</v>
      </c>
      <c r="B3372" t="n">
        <v>-2.29604077115</v>
      </c>
      <c r="C3372" t="n">
        <v>-0.328150762361073</v>
      </c>
      <c r="D3372" t="n">
        <v>1.4029981889</v>
      </c>
      <c r="E3372" t="n">
        <v>0.03056991115361307</v>
      </c>
      <c r="F3372" t="n">
        <v>9.564837624299999</v>
      </c>
      <c r="G3372" t="n">
        <v>9.531155301885924</v>
      </c>
    </row>
    <row r="3373">
      <c r="A3373" s="3" t="n">
        <v>45392.39301</v>
      </c>
      <c r="B3373" t="n">
        <v>0.3782817171</v>
      </c>
      <c r="C3373" t="n">
        <v>-0.9312667323142219</v>
      </c>
      <c r="D3373" t="n">
        <v>1.07738798895</v>
      </c>
      <c r="E3373" t="n">
        <v>0.2661324333728445</v>
      </c>
      <c r="F3373" t="n">
        <v>9.785104789949999</v>
      </c>
      <c r="G3373" t="n">
        <v>9.457822613323335</v>
      </c>
    </row>
    <row r="3374">
      <c r="A3374" s="3" t="n">
        <v>45392.39301056713</v>
      </c>
      <c r="B3374" t="n">
        <v>0.7876897413</v>
      </c>
      <c r="C3374" t="n">
        <v>-0.5446126277805377</v>
      </c>
      <c r="D3374" t="n">
        <v>-0.38546999155</v>
      </c>
      <c r="E3374" t="n">
        <v>0.4857403132590922</v>
      </c>
      <c r="F3374" t="n">
        <v>8.791504818599998</v>
      </c>
      <c r="G3374" t="n">
        <v>9.503374479714012</v>
      </c>
    </row>
    <row r="3375">
      <c r="A3375" s="3" t="n">
        <v>45392.39301113426</v>
      </c>
      <c r="B3375" t="n">
        <v>-0.35673650705</v>
      </c>
      <c r="C3375" t="n">
        <v>-0.555295338513871</v>
      </c>
      <c r="D3375" t="n">
        <v>-0.3399769422</v>
      </c>
      <c r="E3375" t="n">
        <v>0.5298418012600249</v>
      </c>
      <c r="F3375" t="n">
        <v>9.41878718585</v>
      </c>
      <c r="G3375" t="n">
        <v>9.679864896919957</v>
      </c>
    </row>
    <row r="3376">
      <c r="A3376" s="3" t="n">
        <v>45392.39301225694</v>
      </c>
      <c r="B3376" t="n">
        <v>-1.0199308266</v>
      </c>
      <c r="C3376" t="n">
        <v>-0.2973750258540801</v>
      </c>
      <c r="D3376" t="n">
        <v>0.5339034459499999</v>
      </c>
      <c r="E3376" t="n">
        <v>0.2990392760792548</v>
      </c>
      <c r="F3376" t="n">
        <v>9.902421743899998</v>
      </c>
      <c r="G3376" t="n">
        <v>9.584358458334407</v>
      </c>
    </row>
    <row r="3377">
      <c r="A3377" s="3" t="n">
        <v>45392.39301229166</v>
      </c>
      <c r="B3377" t="n">
        <v>-1.88423992435</v>
      </c>
      <c r="C3377" t="n">
        <v>-0.01599745784685315</v>
      </c>
      <c r="D3377" t="n">
        <v>1.2330097178</v>
      </c>
      <c r="E3377" t="n">
        <v>0.2041150416169002</v>
      </c>
      <c r="F3377" t="n">
        <v>10.002979133</v>
      </c>
      <c r="G3377" t="n">
        <v>9.661748013988253</v>
      </c>
    </row>
    <row r="3378">
      <c r="A3378" s="3" t="n">
        <v>45392.39301282408</v>
      </c>
      <c r="B3378" t="n">
        <v>1.18273102325</v>
      </c>
      <c r="C3378" t="n">
        <v>-0.3461289577740104</v>
      </c>
      <c r="D3378" t="n">
        <v>-0.08858346944999999</v>
      </c>
      <c r="E3378" t="n">
        <v>0.4769816032496516</v>
      </c>
      <c r="F3378" t="n">
        <v>9.938333696199999</v>
      </c>
      <c r="G3378" t="n">
        <v>9.7089509864928</v>
      </c>
    </row>
    <row r="3379">
      <c r="A3379" s="3" t="n">
        <v>45392.39301337963</v>
      </c>
      <c r="B3379" t="n">
        <v>-0.3687104267</v>
      </c>
      <c r="C3379" t="n">
        <v>-0.1646208960886951</v>
      </c>
      <c r="D3379" t="n">
        <v>0.21308869785</v>
      </c>
      <c r="E3379" t="n">
        <v>0.7046652479812374</v>
      </c>
      <c r="F3379" t="n">
        <v>9.538496962399998</v>
      </c>
      <c r="G3379" t="n">
        <v>9.773778909276366</v>
      </c>
    </row>
    <row r="3380">
      <c r="A3380" s="3" t="n">
        <v>45392.39301395833</v>
      </c>
      <c r="B3380" t="n">
        <v>0.474053461</v>
      </c>
      <c r="C3380" t="n">
        <v>0.01901367707191146</v>
      </c>
      <c r="D3380" t="n">
        <v>0.9385258249499999</v>
      </c>
      <c r="E3380" t="n">
        <v>0.746438125223312</v>
      </c>
      <c r="F3380" t="n">
        <v>9.287103489649999</v>
      </c>
      <c r="G3380" t="n">
        <v>9.593376644530679</v>
      </c>
    </row>
    <row r="3381">
      <c r="A3381" s="3" t="n">
        <v>45392.39301620371</v>
      </c>
      <c r="B3381" t="n">
        <v>0.7134730141</v>
      </c>
      <c r="C3381" t="n">
        <v>0.1688558373139865</v>
      </c>
      <c r="D3381" t="n">
        <v>0.8379684358499999</v>
      </c>
      <c r="E3381" t="n">
        <v>0.5835036757634049</v>
      </c>
      <c r="F3381" t="n">
        <v>9.655813916350001</v>
      </c>
      <c r="G3381" t="n">
        <v>9.440146663892451</v>
      </c>
    </row>
    <row r="3382">
      <c r="A3382" s="3" t="n">
        <v>45392.39301623843</v>
      </c>
      <c r="B3382" t="n">
        <v>-1.3670862366</v>
      </c>
      <c r="C3382" t="n">
        <v>0.13632098438718</v>
      </c>
      <c r="D3382" t="n">
        <v>1.1635786358</v>
      </c>
      <c r="E3382" t="n">
        <v>0.5917740191747103</v>
      </c>
      <c r="F3382" t="n">
        <v>9.615116318849999</v>
      </c>
      <c r="G3382" t="n">
        <v>9.559778238695015</v>
      </c>
    </row>
    <row r="3383">
      <c r="A3383" s="3" t="n">
        <v>45392.39301627315</v>
      </c>
      <c r="B3383" t="n">
        <v>0.6584086743500001</v>
      </c>
      <c r="C3383" t="n">
        <v>-0.4119278074855489</v>
      </c>
      <c r="D3383" t="n">
        <v>0.01915238745</v>
      </c>
      <c r="E3383" t="n">
        <v>0.6083147745752931</v>
      </c>
      <c r="F3383" t="n">
        <v>9.378089588349999</v>
      </c>
      <c r="G3383" t="n">
        <v>9.606329057544897</v>
      </c>
    </row>
    <row r="3384">
      <c r="A3384" s="3" t="n">
        <v>45392.39301629629</v>
      </c>
      <c r="B3384" t="n">
        <v>-0.9576782124000001</v>
      </c>
      <c r="C3384" t="n">
        <v>-0.4839556858336843</v>
      </c>
      <c r="D3384" t="n">
        <v>0.46207954135</v>
      </c>
      <c r="E3384" t="n">
        <v>0.412469710620514</v>
      </c>
      <c r="F3384" t="n">
        <v>9.411608718049999</v>
      </c>
      <c r="G3384" t="n">
        <v>9.70851060161576</v>
      </c>
    </row>
    <row r="3385">
      <c r="A3385" s="3" t="n">
        <v>45392.39301677083</v>
      </c>
      <c r="B3385" t="n">
        <v>-0.2394195531</v>
      </c>
      <c r="C3385" t="n">
        <v>-0.9059722959554806</v>
      </c>
      <c r="D3385" t="n">
        <v>0.05745716234999999</v>
      </c>
      <c r="E3385" t="n">
        <v>0.2993743480505835</v>
      </c>
      <c r="F3385" t="n">
        <v>10.00057650375</v>
      </c>
      <c r="G3385" t="n">
        <v>9.720967790234642</v>
      </c>
    </row>
    <row r="3386">
      <c r="A3386" s="3" t="n">
        <v>45392.39301733796</v>
      </c>
      <c r="B3386" t="n">
        <v>-1.01274255215</v>
      </c>
      <c r="C3386" t="n">
        <v>-0.825172312034035</v>
      </c>
      <c r="D3386" t="n">
        <v>0.7134730141</v>
      </c>
      <c r="E3386" t="n">
        <v>0.3256608562120056</v>
      </c>
      <c r="F3386" t="n">
        <v>10.4866038844</v>
      </c>
      <c r="G3386" t="n">
        <v>9.745641275915993</v>
      </c>
    </row>
    <row r="3387">
      <c r="A3387" s="3" t="n">
        <v>45392.39301790509</v>
      </c>
      <c r="B3387" t="n">
        <v>-1.54665580475</v>
      </c>
      <c r="C3387" t="n">
        <v>-0.4192966705952226</v>
      </c>
      <c r="D3387" t="n">
        <v>-0.2370267305</v>
      </c>
      <c r="E3387" t="n">
        <v>0.2328852610505834</v>
      </c>
      <c r="F3387" t="n">
        <v>9.085998518099998</v>
      </c>
      <c r="G3387" t="n">
        <v>9.647200317329396</v>
      </c>
    </row>
    <row r="3388">
      <c r="A3388" s="3" t="n">
        <v>45392.39301847222</v>
      </c>
      <c r="B3388" t="n">
        <v>-0.2992793447</v>
      </c>
      <c r="C3388" t="n">
        <v>-0.5935997019460389</v>
      </c>
      <c r="D3388" t="n">
        <v>0.4094080242</v>
      </c>
      <c r="E3388" t="n">
        <v>0.3718883299237773</v>
      </c>
      <c r="F3388" t="n">
        <v>9.6653950134</v>
      </c>
      <c r="G3388" t="n">
        <v>9.647546338916927</v>
      </c>
    </row>
    <row r="3389">
      <c r="A3389" s="3" t="n">
        <v>45392.39301902778</v>
      </c>
      <c r="B3389" t="n">
        <v>-0.7900825639</v>
      </c>
      <c r="C3389" t="n">
        <v>-0.3960864102437074</v>
      </c>
      <c r="D3389" t="n">
        <v>0.8619162751499999</v>
      </c>
      <c r="E3389" t="n">
        <v>0.2418258398418421</v>
      </c>
      <c r="F3389" t="n">
        <v>9.4259754603</v>
      </c>
      <c r="G3389" t="n">
        <v>9.578433070098628</v>
      </c>
    </row>
    <row r="3390">
      <c r="A3390" s="3" t="n">
        <v>45392.39302017361</v>
      </c>
      <c r="B3390" t="n">
        <v>1.37427451105</v>
      </c>
      <c r="C3390" t="n">
        <v>-0.4633476852087426</v>
      </c>
      <c r="D3390" t="n">
        <v>0.3088506351</v>
      </c>
      <c r="E3390" t="n">
        <v>0.4039394338358986</v>
      </c>
      <c r="F3390" t="n">
        <v>9.74919283765</v>
      </c>
      <c r="G3390" t="n">
        <v>9.543970878986624</v>
      </c>
    </row>
    <row r="3391">
      <c r="A3391" s="3" t="n">
        <v>45392.39302072916</v>
      </c>
      <c r="B3391" t="n">
        <v>-0.11970977655</v>
      </c>
      <c r="C3391" t="n">
        <v>-0.2946761626242432</v>
      </c>
      <c r="D3391" t="n">
        <v>-0.25857194055</v>
      </c>
      <c r="E3391" t="n">
        <v>0.398983395234733</v>
      </c>
      <c r="F3391" t="n">
        <v>9.057265033599998</v>
      </c>
      <c r="G3391" t="n">
        <v>9.586306232755271</v>
      </c>
    </row>
    <row r="3392">
      <c r="A3392" s="3" t="n">
        <v>45392.39302128472</v>
      </c>
      <c r="B3392" t="n">
        <v>-1.85072079465</v>
      </c>
      <c r="C3392" t="n">
        <v>-0.0338420405109556</v>
      </c>
      <c r="D3392" t="n">
        <v>0.73980386935</v>
      </c>
      <c r="E3392" t="n">
        <v>0.4206980614536143</v>
      </c>
      <c r="F3392" t="n">
        <v>10.16817215225</v>
      </c>
      <c r="G3392" t="n">
        <v>9.771412672070191</v>
      </c>
    </row>
    <row r="3393">
      <c r="A3393" s="3" t="n">
        <v>45392.39302185185</v>
      </c>
      <c r="B3393" t="n">
        <v>-0.22505281085</v>
      </c>
      <c r="C3393" t="n">
        <v>-0.4392655702395117</v>
      </c>
      <c r="D3393" t="n">
        <v>0.0335191297</v>
      </c>
      <c r="E3393" t="n">
        <v>0.2286482396268071</v>
      </c>
      <c r="F3393" t="n">
        <v>9.718066530550001</v>
      </c>
      <c r="G3393" t="n">
        <v>9.69238179409315</v>
      </c>
    </row>
    <row r="3394">
      <c r="A3394" s="3" t="n">
        <v>45392.39302241898</v>
      </c>
      <c r="B3394" t="n">
        <v>-0.5770036727</v>
      </c>
      <c r="C3394" t="n">
        <v>-0.5420497318099083</v>
      </c>
      <c r="D3394" t="n">
        <v>1.31202189685</v>
      </c>
      <c r="E3394" t="n">
        <v>0.2449721057611894</v>
      </c>
      <c r="F3394" t="n">
        <v>9.99818368115</v>
      </c>
      <c r="G3394" t="n">
        <v>9.724115130542218</v>
      </c>
    </row>
    <row r="3395">
      <c r="A3395" s="3" t="n">
        <v>45392.39302298611</v>
      </c>
      <c r="B3395" t="n">
        <v>0.35195086185</v>
      </c>
      <c r="C3395" t="n">
        <v>-0.9466966617238957</v>
      </c>
      <c r="D3395" t="n">
        <v>-0.2394195531</v>
      </c>
      <c r="E3395" t="n">
        <v>0.5597787605911437</v>
      </c>
      <c r="F3395" t="n">
        <v>9.615116318849999</v>
      </c>
      <c r="G3395" t="n">
        <v>9.729618375641518</v>
      </c>
    </row>
    <row r="3396">
      <c r="A3396" s="3" t="n">
        <v>45392.39302410879</v>
      </c>
      <c r="B3396" t="n">
        <v>-0.1987219556</v>
      </c>
      <c r="C3396" t="n">
        <v>-0.3618914446293716</v>
      </c>
      <c r="D3396" t="n">
        <v>0.04069759749999999</v>
      </c>
      <c r="E3396" t="n">
        <v>0.7034588014379972</v>
      </c>
      <c r="F3396" t="n">
        <v>9.543292414250001</v>
      </c>
      <c r="G3396" t="n">
        <v>9.715833700358768</v>
      </c>
    </row>
    <row r="3397">
      <c r="A3397" s="3" t="n">
        <v>45392.39302413195</v>
      </c>
      <c r="B3397" t="n">
        <v>-2.5617911795</v>
      </c>
      <c r="C3397" t="n">
        <v>-0.2122065565364806</v>
      </c>
      <c r="D3397" t="n">
        <v>0.5075725906999999</v>
      </c>
      <c r="E3397" t="n">
        <v>0.5806466945893956</v>
      </c>
      <c r="F3397" t="n">
        <v>9.34217763605</v>
      </c>
      <c r="G3397" t="n">
        <v>9.6273879354766</v>
      </c>
    </row>
    <row r="3398">
      <c r="A3398" s="3" t="n">
        <v>45392.39302467593</v>
      </c>
      <c r="B3398" t="n">
        <v>0.35673650705</v>
      </c>
      <c r="C3398" t="n">
        <v>-0.5649585919743606</v>
      </c>
      <c r="D3398" t="n">
        <v>1.55144144995</v>
      </c>
      <c r="E3398" t="n">
        <v>0.5385443230510504</v>
      </c>
      <c r="F3398" t="n">
        <v>9.9742456485</v>
      </c>
      <c r="G3398" t="n">
        <v>9.572371280276483</v>
      </c>
    </row>
    <row r="3399">
      <c r="A3399" s="3" t="n">
        <v>45392.39302523148</v>
      </c>
      <c r="B3399" t="n">
        <v>-0.6536132225</v>
      </c>
      <c r="C3399" t="n">
        <v>-0.8033293592888137</v>
      </c>
      <c r="D3399" t="n">
        <v>1.24737646005</v>
      </c>
      <c r="E3399" t="n">
        <v>0.5041445607529151</v>
      </c>
      <c r="F3399" t="n">
        <v>9.722852175749999</v>
      </c>
      <c r="G3399" t="n">
        <v>9.694911315450724</v>
      </c>
    </row>
    <row r="3400">
      <c r="A3400" s="3" t="n">
        <v>45392.39302581018</v>
      </c>
      <c r="B3400" t="n">
        <v>1.6065057897</v>
      </c>
      <c r="C3400" t="n">
        <v>-0.85632031263252</v>
      </c>
      <c r="D3400" t="n">
        <v>-0.33039584515</v>
      </c>
      <c r="E3400" t="n">
        <v>0.5260442503403279</v>
      </c>
      <c r="F3400" t="n">
        <v>9.519344574949999</v>
      </c>
      <c r="G3400" t="n">
        <v>9.78210710963674</v>
      </c>
    </row>
    <row r="3401">
      <c r="A3401" s="3" t="n">
        <v>45392.39302636574</v>
      </c>
      <c r="B3401" t="n">
        <v>-2.77248705475</v>
      </c>
      <c r="C3401" t="n">
        <v>-0.6176587289980205</v>
      </c>
      <c r="D3401" t="n">
        <v>-0.2418123757</v>
      </c>
      <c r="E3401" t="n">
        <v>0.4573335342178335</v>
      </c>
      <c r="F3401" t="n">
        <v>9.95270043845</v>
      </c>
      <c r="G3401" t="n">
        <v>9.931289732662499</v>
      </c>
    </row>
    <row r="3402">
      <c r="A3402" s="3" t="n">
        <v>45392.39302805556</v>
      </c>
      <c r="B3402" t="n">
        <v>-1.65439166165</v>
      </c>
      <c r="C3402" t="n">
        <v>-0.3453842924350822</v>
      </c>
      <c r="D3402" t="n">
        <v>0.39025563675</v>
      </c>
      <c r="E3402" t="n">
        <v>0.1894220510946391</v>
      </c>
      <c r="F3402" t="n">
        <v>9.57920436655</v>
      </c>
      <c r="G3402" t="n">
        <v>9.925218593376833</v>
      </c>
    </row>
    <row r="3403">
      <c r="A3403" s="3" t="n">
        <v>45392.39302809028</v>
      </c>
      <c r="B3403" t="n">
        <v>-0.4812319287999999</v>
      </c>
      <c r="C3403" t="n">
        <v>-0.8415576240313545</v>
      </c>
      <c r="D3403" t="n">
        <v>0.7613588860499999</v>
      </c>
      <c r="E3403" t="n">
        <v>0.1344391819754082</v>
      </c>
      <c r="F3403" t="n">
        <v>10.70208540485</v>
      </c>
      <c r="G3403" t="n">
        <v>9.771951237743849</v>
      </c>
    </row>
    <row r="3404">
      <c r="A3404" s="3" t="n">
        <v>45392.39302811342</v>
      </c>
      <c r="B3404" t="n">
        <v>0.5937632375499999</v>
      </c>
      <c r="C3404" t="n">
        <v>-0.8779110355966228</v>
      </c>
      <c r="D3404" t="n">
        <v>-0.22026716565</v>
      </c>
      <c r="E3404" t="n">
        <v>0.2185044145976696</v>
      </c>
      <c r="F3404" t="n">
        <v>9.4259754603</v>
      </c>
      <c r="G3404" t="n">
        <v>9.755699469917392</v>
      </c>
    </row>
    <row r="3405">
      <c r="A3405" s="3" t="n">
        <v>45392.39302862268</v>
      </c>
      <c r="B3405" t="n">
        <v>-0.277724328</v>
      </c>
      <c r="C3405" t="n">
        <v>-0.8889486373352007</v>
      </c>
      <c r="D3405" t="n">
        <v>0.7278397563499999</v>
      </c>
      <c r="E3405" t="n">
        <v>0.4459753076007006</v>
      </c>
      <c r="F3405" t="n">
        <v>9.976638471099999</v>
      </c>
      <c r="G3405" t="n">
        <v>9.74755599575434</v>
      </c>
    </row>
    <row r="3406">
      <c r="A3406" s="3" t="n">
        <v>45392.39302918981</v>
      </c>
      <c r="B3406" t="n">
        <v>-1.1300595061</v>
      </c>
      <c r="C3406" t="n">
        <v>-0.4533270262173672</v>
      </c>
      <c r="D3406" t="n">
        <v>-0.1628100033</v>
      </c>
      <c r="E3406" t="n">
        <v>0.3303331877428913</v>
      </c>
      <c r="F3406" t="n">
        <v>8.966288741549999</v>
      </c>
      <c r="G3406" t="n">
        <v>9.601625774489303</v>
      </c>
    </row>
    <row r="3407">
      <c r="A3407" s="3" t="n">
        <v>45392.39302975695</v>
      </c>
      <c r="B3407" t="n">
        <v>-2.1188640256</v>
      </c>
      <c r="C3407" t="n">
        <v>-0.3349793224884625</v>
      </c>
      <c r="D3407" t="n">
        <v>1.1180953931</v>
      </c>
      <c r="E3407" t="n">
        <v>0.3481414698004671</v>
      </c>
      <c r="F3407" t="n">
        <v>9.382875233549999</v>
      </c>
      <c r="G3407" t="n">
        <v>9.5465413413935</v>
      </c>
    </row>
    <row r="3408">
      <c r="A3408" s="3" t="n">
        <v>45392.3930303125</v>
      </c>
      <c r="B3408" t="n">
        <v>0.05027869455</v>
      </c>
      <c r="C3408" t="n">
        <v>-0.8220465509283241</v>
      </c>
      <c r="D3408" t="n">
        <v>0.04549304934999999</v>
      </c>
      <c r="E3408" t="n">
        <v>0.4085659324221456</v>
      </c>
      <c r="F3408" t="n">
        <v>9.947904986600001</v>
      </c>
      <c r="G3408" t="n">
        <v>9.379532948927297</v>
      </c>
    </row>
    <row r="3409">
      <c r="A3409" s="3" t="n">
        <v>45392.39303143518</v>
      </c>
      <c r="B3409" t="n">
        <v>-0.08858346944999999</v>
      </c>
      <c r="C3409" t="n">
        <v>-1.115523376259094</v>
      </c>
      <c r="D3409" t="n">
        <v>0.5147510585</v>
      </c>
      <c r="E3409" t="n">
        <v>0.635736156736482</v>
      </c>
      <c r="F3409" t="n">
        <v>9.619901964049999</v>
      </c>
      <c r="G3409" t="n">
        <v>9.572799229681262</v>
      </c>
    </row>
    <row r="3410">
      <c r="A3410" s="3" t="n">
        <v>45392.39303148148</v>
      </c>
      <c r="B3410" t="n">
        <v>-0.6105228023999999</v>
      </c>
      <c r="C3410" t="n">
        <v>-0.7356276994467388</v>
      </c>
      <c r="D3410" t="n">
        <v>0.12449542175</v>
      </c>
      <c r="E3410" t="n">
        <v>0.6904509774223795</v>
      </c>
      <c r="F3410" t="n">
        <v>9.157822422699999</v>
      </c>
      <c r="G3410" t="n">
        <v>9.45984726365084</v>
      </c>
    </row>
    <row r="3411">
      <c r="A3411" s="3" t="n">
        <v>45392.39303256945</v>
      </c>
      <c r="B3411" t="n">
        <v>-0.2394195531</v>
      </c>
      <c r="C3411" t="n">
        <v>-0.3992226866384626</v>
      </c>
      <c r="D3411" t="n">
        <v>1.5634153696</v>
      </c>
      <c r="E3411" t="n">
        <v>0.8562089420059464</v>
      </c>
      <c r="F3411" t="n">
        <v>9.622294786649999</v>
      </c>
      <c r="G3411" t="n">
        <v>9.49689877611203</v>
      </c>
    </row>
    <row r="3412">
      <c r="A3412" s="3" t="n">
        <v>45392.39303260417</v>
      </c>
      <c r="B3412" t="n">
        <v>-3.01429943045</v>
      </c>
      <c r="C3412" t="n">
        <v>-0.1330649708532637</v>
      </c>
      <c r="D3412" t="n">
        <v>0.7972708383499999</v>
      </c>
      <c r="E3412" t="n">
        <v>0.8423946867579277</v>
      </c>
      <c r="F3412" t="n">
        <v>9.34217763605</v>
      </c>
      <c r="G3412" t="n">
        <v>9.388713710635923</v>
      </c>
    </row>
    <row r="3413">
      <c r="A3413" s="3" t="n">
        <v>45392.39303369213</v>
      </c>
      <c r="B3413" t="n">
        <v>0.6775610618</v>
      </c>
      <c r="C3413" t="n">
        <v>-0.3240982385413761</v>
      </c>
      <c r="D3413" t="n">
        <v>1.1635786358</v>
      </c>
      <c r="E3413" t="n">
        <v>1.000327287531355</v>
      </c>
      <c r="F3413" t="n">
        <v>9.842561952300001</v>
      </c>
      <c r="G3413" t="n">
        <v>9.343319367846995</v>
      </c>
    </row>
    <row r="3414">
      <c r="A3414" s="3" t="n">
        <v>45392.39303373842</v>
      </c>
      <c r="B3414" t="n">
        <v>1.68791079135</v>
      </c>
      <c r="C3414" t="n">
        <v>-0.4930324604773906</v>
      </c>
      <c r="D3414" t="n">
        <v>0.7014990944499999</v>
      </c>
      <c r="E3414" t="n">
        <v>0.8826428242292566</v>
      </c>
      <c r="F3414" t="n">
        <v>8.619123524899999</v>
      </c>
      <c r="G3414" t="n">
        <v>9.501861535354454</v>
      </c>
    </row>
    <row r="3415">
      <c r="A3415" s="3" t="n">
        <v>45392.39303427083</v>
      </c>
      <c r="B3415" t="n">
        <v>-0.5339034459499999</v>
      </c>
      <c r="C3415" t="n">
        <v>-0.3625682634946396</v>
      </c>
      <c r="D3415" t="n">
        <v>0.73980386935</v>
      </c>
      <c r="E3415" t="n">
        <v>0.6286233409150366</v>
      </c>
      <c r="F3415" t="n">
        <v>9.6989141431</v>
      </c>
      <c r="G3415" t="n">
        <v>9.503447126645714</v>
      </c>
    </row>
    <row r="3416">
      <c r="A3416" s="3" t="n">
        <v>45392.39303539352</v>
      </c>
      <c r="B3416" t="n">
        <v>-0.5722180274999999</v>
      </c>
      <c r="C3416" t="n">
        <v>-0.3118605680109566</v>
      </c>
      <c r="D3416" t="n">
        <v>0.5698153982499999</v>
      </c>
      <c r="E3416" t="n">
        <v>0.4719848979110735</v>
      </c>
      <c r="F3416" t="n">
        <v>9.58399001175</v>
      </c>
      <c r="G3416" t="n">
        <v>9.436421188421354</v>
      </c>
    </row>
    <row r="3417">
      <c r="A3417" s="3" t="n">
        <v>45392.39303541667</v>
      </c>
      <c r="B3417" t="n">
        <v>-1.55144144995</v>
      </c>
      <c r="C3417" t="n">
        <v>0.07521871994930113</v>
      </c>
      <c r="D3417" t="n">
        <v>0.4477127990999999</v>
      </c>
      <c r="E3417" t="n">
        <v>0.4591939403023322</v>
      </c>
      <c r="F3417" t="n">
        <v>9.81623109705</v>
      </c>
      <c r="G3417" t="n">
        <v>9.527501764707486</v>
      </c>
    </row>
    <row r="3418">
      <c r="A3418" s="3" t="n">
        <v>45392.39303596065</v>
      </c>
      <c r="B3418" t="n">
        <v>-0.9457140993999998</v>
      </c>
      <c r="C3418" t="n">
        <v>-0.4108269938785559</v>
      </c>
      <c r="D3418" t="n">
        <v>-0.08858346944999999</v>
      </c>
      <c r="E3418" t="n">
        <v>0.6027802122020995</v>
      </c>
      <c r="F3418" t="n">
        <v>9.751585660249999</v>
      </c>
      <c r="G3418" t="n">
        <v>9.56809116902695</v>
      </c>
    </row>
    <row r="3419">
      <c r="A3419" s="3" t="n">
        <v>45392.39303652778</v>
      </c>
      <c r="B3419" t="n">
        <v>1.0199308266</v>
      </c>
      <c r="C3419" t="n">
        <v>-0.728964869418417</v>
      </c>
      <c r="D3419" t="n">
        <v>0.2298482627</v>
      </c>
      <c r="E3419" t="n">
        <v>0.4922682732757589</v>
      </c>
      <c r="F3419" t="n">
        <v>8.8154526579</v>
      </c>
      <c r="G3419" t="n">
        <v>9.581786350056204</v>
      </c>
    </row>
    <row r="3420">
      <c r="A3420" s="3" t="n">
        <v>45392.39303710648</v>
      </c>
      <c r="B3420" t="n">
        <v>-0.1053430343</v>
      </c>
      <c r="C3420" t="n">
        <v>-0.3807341110983695</v>
      </c>
      <c r="D3420" t="n">
        <v>1.58256775705</v>
      </c>
      <c r="E3420" t="n">
        <v>0.5415879277462718</v>
      </c>
      <c r="F3420" t="n">
        <v>9.6701806586</v>
      </c>
      <c r="G3420" t="n">
        <v>9.507129923758882</v>
      </c>
    </row>
    <row r="3421">
      <c r="A3421" s="3" t="n">
        <v>45392.39303765046</v>
      </c>
      <c r="B3421" t="n">
        <v>0.39264845935</v>
      </c>
      <c r="C3421" t="n">
        <v>-0.3360643174432411</v>
      </c>
      <c r="D3421" t="n">
        <v>0.46447236395</v>
      </c>
      <c r="E3421" t="n">
        <v>0.5087053159233114</v>
      </c>
      <c r="F3421" t="n">
        <v>9.923966953949998</v>
      </c>
      <c r="G3421" t="n">
        <v>9.438172761264244</v>
      </c>
    </row>
    <row r="3422">
      <c r="A3422" s="3" t="n">
        <v>45392.39303821759</v>
      </c>
      <c r="B3422" t="n">
        <v>-2.12605230005</v>
      </c>
      <c r="C3422" t="n">
        <v>0.03022018635559466</v>
      </c>
      <c r="D3422" t="n">
        <v>1.017538004</v>
      </c>
      <c r="E3422" t="n">
        <v>0.5336181387270411</v>
      </c>
      <c r="F3422" t="n">
        <v>9.287103489649999</v>
      </c>
      <c r="G3422" t="n">
        <v>9.44740900255224</v>
      </c>
    </row>
    <row r="3423">
      <c r="A3423" s="3" t="n">
        <v>45392.39303878472</v>
      </c>
      <c r="B3423" t="n">
        <v>-0.94091864755</v>
      </c>
      <c r="C3423" t="n">
        <v>-0.1821833032572265</v>
      </c>
      <c r="D3423" t="n">
        <v>-0.9576782124000001</v>
      </c>
      <c r="E3423" t="n">
        <v>0.4042466174319358</v>
      </c>
      <c r="F3423" t="n">
        <v>9.083605695499999</v>
      </c>
      <c r="G3423" t="n">
        <v>9.415447210019025</v>
      </c>
    </row>
    <row r="3424">
      <c r="A3424" s="3" t="n">
        <v>45392.39303990741</v>
      </c>
      <c r="B3424" t="n">
        <v>1.18033820065</v>
      </c>
      <c r="C3424" t="n">
        <v>-0.9131856699432427</v>
      </c>
      <c r="D3424" t="n">
        <v>1.1204882157</v>
      </c>
      <c r="E3424" t="n">
        <v>0.2937447594674832</v>
      </c>
      <c r="F3424" t="n">
        <v>9.904814566500001</v>
      </c>
      <c r="G3424" t="n">
        <v>9.542496018260865</v>
      </c>
    </row>
    <row r="3425">
      <c r="A3425" s="3" t="n">
        <v>45392.39303993055</v>
      </c>
      <c r="B3425" t="n">
        <v>-0.6751682392</v>
      </c>
      <c r="C3425" t="n">
        <v>-1.035217176595574</v>
      </c>
      <c r="D3425" t="n">
        <v>-0.08140500164999999</v>
      </c>
      <c r="E3425" t="n">
        <v>0.2499247154637535</v>
      </c>
      <c r="F3425" t="n">
        <v>9.10275808295</v>
      </c>
      <c r="G3425" t="n">
        <v>9.485945296685808</v>
      </c>
    </row>
    <row r="3426">
      <c r="A3426" s="3" t="n">
        <v>45392.39304047454</v>
      </c>
      <c r="B3426" t="n">
        <v>0.22265998825</v>
      </c>
      <c r="C3426" t="n">
        <v>-0.9153560484613081</v>
      </c>
      <c r="D3426" t="n">
        <v>0.5410917204</v>
      </c>
      <c r="E3426" t="n">
        <v>0.4422202064456889</v>
      </c>
      <c r="F3426" t="n">
        <v>9.773130870299999</v>
      </c>
      <c r="G3426" t="n">
        <v>9.482776011427182</v>
      </c>
    </row>
    <row r="3427">
      <c r="A3427" s="3" t="n">
        <v>45392.39304104167</v>
      </c>
      <c r="B3427" t="n">
        <v>-3.04303291495</v>
      </c>
      <c r="C3427" t="n">
        <v>-0.398610605378789</v>
      </c>
      <c r="D3427" t="n">
        <v>0.0335191297</v>
      </c>
      <c r="E3427" t="n">
        <v>0.5186782217868313</v>
      </c>
      <c r="F3427" t="n">
        <v>9.212886762449999</v>
      </c>
      <c r="G3427" t="n">
        <v>9.550768487589304</v>
      </c>
    </row>
    <row r="3428">
      <c r="A3428" s="3" t="n">
        <v>45392.39304159722</v>
      </c>
      <c r="B3428" t="n">
        <v>-2.3199788038</v>
      </c>
      <c r="C3428" t="n">
        <v>-0.3479479427634043</v>
      </c>
      <c r="D3428" t="n">
        <v>1.2880838642</v>
      </c>
      <c r="E3428" t="n">
        <v>0.7209521277293727</v>
      </c>
      <c r="F3428" t="n">
        <v>10.02452434305</v>
      </c>
      <c r="G3428" t="n">
        <v>9.424277218260048</v>
      </c>
    </row>
    <row r="3429">
      <c r="A3429" s="3" t="n">
        <v>45392.39304273148</v>
      </c>
      <c r="B3429" t="n">
        <v>1.51552949765</v>
      </c>
      <c r="C3429" t="n">
        <v>-0.573873431166785</v>
      </c>
      <c r="D3429" t="n">
        <v>0.92895453455</v>
      </c>
      <c r="E3429" t="n">
        <v>0.5914983814458058</v>
      </c>
      <c r="F3429" t="n">
        <v>9.236834601749999</v>
      </c>
      <c r="G3429" t="n">
        <v>9.29158675171203</v>
      </c>
    </row>
    <row r="3430">
      <c r="A3430" s="3" t="n">
        <v>45392.39304328704</v>
      </c>
      <c r="B3430" t="n">
        <v>1.45327688345</v>
      </c>
      <c r="C3430" t="n">
        <v>-0.02387649534976699</v>
      </c>
      <c r="D3430" t="n">
        <v>0.5099654133</v>
      </c>
      <c r="E3430" t="n">
        <v>0.7493326414073448</v>
      </c>
      <c r="F3430" t="n">
        <v>9.169796342349999</v>
      </c>
      <c r="G3430" t="n">
        <v>9.419120886261913</v>
      </c>
    </row>
    <row r="3431">
      <c r="A3431" s="3" t="n">
        <v>45392.39304385416</v>
      </c>
      <c r="B3431" t="n">
        <v>0.73980386935</v>
      </c>
      <c r="C3431" t="n">
        <v>0.249854537339045</v>
      </c>
      <c r="D3431" t="n">
        <v>0.4549010735499999</v>
      </c>
      <c r="E3431" t="n">
        <v>0.7957479044658531</v>
      </c>
      <c r="F3431" t="n">
        <v>9.174581987549999</v>
      </c>
      <c r="G3431" t="n">
        <v>9.322158217299677</v>
      </c>
    </row>
    <row r="3432">
      <c r="A3432" s="3" t="n">
        <v>45392.3930444213</v>
      </c>
      <c r="B3432" t="n">
        <v>-0.7613588860499999</v>
      </c>
      <c r="C3432" t="n">
        <v>0.9329723807751777</v>
      </c>
      <c r="D3432" t="n">
        <v>0.6440419320999999</v>
      </c>
      <c r="E3432" t="n">
        <v>0.6382827768684166</v>
      </c>
      <c r="F3432" t="n">
        <v>8.89925048215</v>
      </c>
      <c r="G3432" t="n">
        <v>9.271142469565644</v>
      </c>
    </row>
    <row r="3433">
      <c r="A3433" s="3" t="n">
        <v>45392.39304497685</v>
      </c>
      <c r="B3433" t="n">
        <v>-0.8164232258</v>
      </c>
      <c r="C3433" t="n">
        <v>0.5330732638799549</v>
      </c>
      <c r="D3433" t="n">
        <v>0.7086873688999999</v>
      </c>
      <c r="E3433" t="n">
        <v>0.5447745175131716</v>
      </c>
      <c r="F3433" t="n">
        <v>9.789890435149999</v>
      </c>
      <c r="G3433" t="n">
        <v>9.167632570176597</v>
      </c>
    </row>
    <row r="3434">
      <c r="A3434" s="3" t="n">
        <v>45392.39304555555</v>
      </c>
      <c r="B3434" t="n">
        <v>1.9369114415</v>
      </c>
      <c r="C3434" t="n">
        <v>-0.3309307990504672</v>
      </c>
      <c r="D3434" t="n">
        <v>0.86430909775</v>
      </c>
      <c r="E3434" t="n">
        <v>0.5312744179550131</v>
      </c>
      <c r="F3434" t="n">
        <v>9.7803093381</v>
      </c>
      <c r="G3434" t="n">
        <v>9.301952655073919</v>
      </c>
    </row>
    <row r="3435">
      <c r="A3435" s="3" t="n">
        <v>45392.39304667824</v>
      </c>
      <c r="B3435" t="n">
        <v>-0.2681530376</v>
      </c>
      <c r="C3435" t="n">
        <v>-0.4242364790763415</v>
      </c>
      <c r="D3435" t="n">
        <v>0.60333452795</v>
      </c>
      <c r="E3435" t="n">
        <v>0.7162137098927759</v>
      </c>
      <c r="F3435" t="n">
        <v>8.66700939685</v>
      </c>
      <c r="G3435" t="n">
        <v>9.440359141309118</v>
      </c>
    </row>
    <row r="3436">
      <c r="A3436" s="3" t="n">
        <v>45392.39304671296</v>
      </c>
      <c r="B3436" t="n">
        <v>0.28730542505</v>
      </c>
      <c r="C3436" t="n">
        <v>-0.2614575873163177</v>
      </c>
      <c r="D3436" t="n">
        <v>-0.277724328</v>
      </c>
      <c r="E3436" t="n">
        <v>0.6567088550166684</v>
      </c>
      <c r="F3436" t="n">
        <v>9.124303293000001</v>
      </c>
      <c r="G3436" t="n">
        <v>9.363700741133709</v>
      </c>
    </row>
    <row r="3437">
      <c r="A3437" s="3" t="n">
        <v>45392.39304724537</v>
      </c>
      <c r="B3437" t="n">
        <v>-2.6216509711</v>
      </c>
      <c r="C3437" t="n">
        <v>0.01195000879708634</v>
      </c>
      <c r="D3437" t="n">
        <v>1.4269460282</v>
      </c>
      <c r="E3437" t="n">
        <v>0.5621900535249432</v>
      </c>
      <c r="F3437" t="n">
        <v>9.548078059449999</v>
      </c>
      <c r="G3437" t="n">
        <v>9.372998748315176</v>
      </c>
    </row>
    <row r="3438">
      <c r="A3438" s="3" t="n">
        <v>45392.3930478125</v>
      </c>
      <c r="B3438" t="n">
        <v>-0.5530558334</v>
      </c>
      <c r="C3438" t="n">
        <v>-0.06015572840862482</v>
      </c>
      <c r="D3438" t="n">
        <v>0.39264845935</v>
      </c>
      <c r="E3438" t="n">
        <v>0.4839116359163184</v>
      </c>
      <c r="F3438" t="n">
        <v>9.768345225099999</v>
      </c>
      <c r="G3438" t="n">
        <v>9.123366792214011</v>
      </c>
    </row>
    <row r="3439">
      <c r="A3439" s="3" t="n">
        <v>45392.39304836805</v>
      </c>
      <c r="B3439" t="n">
        <v>1.7022775336</v>
      </c>
      <c r="C3439" t="n">
        <v>-0.4254419655279734</v>
      </c>
      <c r="D3439" t="n">
        <v>1.1659714584</v>
      </c>
      <c r="E3439" t="n">
        <v>0.5287379016442905</v>
      </c>
      <c r="F3439" t="n">
        <v>9.323025248599999</v>
      </c>
      <c r="G3439" t="n">
        <v>9.183356996257483</v>
      </c>
    </row>
    <row r="3440">
      <c r="A3440" s="3" t="n">
        <v>45392.39304893518</v>
      </c>
      <c r="B3440" t="n">
        <v>0.5434845429999999</v>
      </c>
      <c r="C3440" t="n">
        <v>-0.005580898222960429</v>
      </c>
      <c r="D3440" t="n">
        <v>-0.41898912125</v>
      </c>
      <c r="E3440" t="n">
        <v>0.532399531023428</v>
      </c>
      <c r="F3440" t="n">
        <v>8.3749183266</v>
      </c>
      <c r="G3440" t="n">
        <v>9.26373204820492</v>
      </c>
    </row>
    <row r="3441">
      <c r="A3441" s="3" t="n">
        <v>45392.39304950232</v>
      </c>
      <c r="B3441" t="n">
        <v>0.02393803265</v>
      </c>
      <c r="C3441" t="n">
        <v>0.1745139314741264</v>
      </c>
      <c r="D3441" t="n">
        <v>0.52672497815</v>
      </c>
      <c r="E3441" t="n">
        <v>0.5352118450783232</v>
      </c>
      <c r="F3441" t="n">
        <v>9.447520670349999</v>
      </c>
      <c r="G3441" t="n">
        <v>9.113410550797692</v>
      </c>
    </row>
    <row r="3442">
      <c r="A3442" s="3" t="n">
        <v>45392.39305006945</v>
      </c>
      <c r="B3442" t="n">
        <v>-0.90022105005</v>
      </c>
      <c r="C3442" t="n">
        <v>0.3198177386833343</v>
      </c>
      <c r="D3442" t="n">
        <v>0.6967134492499999</v>
      </c>
      <c r="E3442" t="n">
        <v>0.4484967596169009</v>
      </c>
      <c r="F3442" t="n">
        <v>8.5736402822</v>
      </c>
      <c r="G3442" t="n">
        <v>9.071620391906668</v>
      </c>
    </row>
    <row r="3443">
      <c r="A3443" s="3" t="n">
        <v>45392.39305119213</v>
      </c>
      <c r="B3443" t="n">
        <v>-0.42616758905</v>
      </c>
      <c r="C3443" t="n">
        <v>0.186589689412588</v>
      </c>
      <c r="D3443" t="n">
        <v>0.9816260517000001</v>
      </c>
      <c r="E3443" t="n">
        <v>0.6959644634988364</v>
      </c>
      <c r="F3443" t="n">
        <v>9.940726518799998</v>
      </c>
      <c r="G3443" t="n">
        <v>9.002149168933707</v>
      </c>
    </row>
    <row r="3444">
      <c r="A3444" s="3" t="n">
        <v>45392.39305121528</v>
      </c>
      <c r="B3444" t="n">
        <v>1.41736493115</v>
      </c>
      <c r="C3444" t="n">
        <v>-0.383748661592775</v>
      </c>
      <c r="D3444" t="n">
        <v>0.3088506351</v>
      </c>
      <c r="E3444" t="n">
        <v>0.8456888067849675</v>
      </c>
      <c r="F3444" t="n">
        <v>8.858543078</v>
      </c>
      <c r="G3444" t="n">
        <v>9.127484762278346</v>
      </c>
    </row>
    <row r="3445">
      <c r="A3445" s="3" t="n">
        <v>45392.39305175926</v>
      </c>
      <c r="B3445" t="n">
        <v>-0.3782817171</v>
      </c>
      <c r="C3445" t="n">
        <v>0.1344376275413757</v>
      </c>
      <c r="D3445" t="n">
        <v>1.00556408435</v>
      </c>
      <c r="E3445" t="n">
        <v>1.101371923122614</v>
      </c>
      <c r="F3445" t="n">
        <v>8.913617224399999</v>
      </c>
      <c r="G3445" t="n">
        <v>9.304410786762613</v>
      </c>
    </row>
    <row r="3446">
      <c r="A3446" s="3" t="n">
        <v>45392.39305232639</v>
      </c>
      <c r="B3446" t="n">
        <v>-0.38786281415</v>
      </c>
      <c r="C3446" t="n">
        <v>0.06121077764895118</v>
      </c>
      <c r="D3446" t="n">
        <v>1.4317316734</v>
      </c>
      <c r="E3446" t="n">
        <v>1.09485937029033</v>
      </c>
      <c r="F3446" t="n">
        <v>9.48103980005</v>
      </c>
      <c r="G3446" t="n">
        <v>9.267968132396412</v>
      </c>
    </row>
    <row r="3447">
      <c r="A3447" s="3" t="n">
        <v>45392.39305288195</v>
      </c>
      <c r="B3447" t="n">
        <v>0.7876897413</v>
      </c>
      <c r="C3447" t="n">
        <v>0.2685348568889284</v>
      </c>
      <c r="D3447" t="n">
        <v>1.3694790592</v>
      </c>
      <c r="E3447" t="n">
        <v>0.9954632577093269</v>
      </c>
      <c r="F3447" t="n">
        <v>8.916010046999999</v>
      </c>
      <c r="G3447" t="n">
        <v>9.326964207298044</v>
      </c>
    </row>
    <row r="3448">
      <c r="A3448" s="3" t="n">
        <v>45392.39305344907</v>
      </c>
      <c r="B3448" t="n">
        <v>-1.38384580145</v>
      </c>
      <c r="C3448" t="n">
        <v>0.1218577529305365</v>
      </c>
      <c r="D3448" t="n">
        <v>0.8954354048499999</v>
      </c>
      <c r="E3448" t="n">
        <v>1.049547572520399</v>
      </c>
      <c r="F3448" t="n">
        <v>9.78271196735</v>
      </c>
      <c r="G3448" t="n">
        <v>9.214409376303639</v>
      </c>
    </row>
    <row r="3449">
      <c r="A3449" s="3" t="n">
        <v>45392.3930540162</v>
      </c>
      <c r="B3449" t="n">
        <v>2.81079182965</v>
      </c>
      <c r="C3449" t="n">
        <v>0.007873711280419471</v>
      </c>
      <c r="D3449" t="n">
        <v>0.6727754166</v>
      </c>
      <c r="E3449" t="n">
        <v>0.8654633107378811</v>
      </c>
      <c r="F3449" t="n">
        <v>9.390063507999999</v>
      </c>
      <c r="G3449" t="n">
        <v>9.189072650195479</v>
      </c>
    </row>
    <row r="3450">
      <c r="A3450" s="3" t="n">
        <v>45392.39305457176</v>
      </c>
      <c r="B3450" t="n">
        <v>-2.0685951377</v>
      </c>
      <c r="C3450" t="n">
        <v>0.3814077296582761</v>
      </c>
      <c r="D3450" t="n">
        <v>0.5937632375499999</v>
      </c>
      <c r="E3450" t="n">
        <v>0.5014503379658521</v>
      </c>
      <c r="F3450" t="n">
        <v>8.863338529849999</v>
      </c>
      <c r="G3450" t="n">
        <v>9.05097330183767</v>
      </c>
    </row>
    <row r="3451">
      <c r="A3451" s="3" t="n">
        <v>45392.39305513889</v>
      </c>
      <c r="B3451" t="n">
        <v>1.47961754535</v>
      </c>
      <c r="C3451" t="n">
        <v>0.3023437513800708</v>
      </c>
      <c r="D3451" t="n">
        <v>0.16040737405</v>
      </c>
      <c r="E3451" t="n">
        <v>0.2309445958794877</v>
      </c>
      <c r="F3451" t="n">
        <v>8.86573135245</v>
      </c>
      <c r="G3451" t="n">
        <v>8.875308814867507</v>
      </c>
    </row>
    <row r="3452">
      <c r="A3452" s="3" t="n">
        <v>45392.39305570602</v>
      </c>
      <c r="B3452" t="n">
        <v>-0.35673650705</v>
      </c>
      <c r="C3452" t="n">
        <v>0.4003668415237773</v>
      </c>
      <c r="D3452" t="n">
        <v>0.8619162751499999</v>
      </c>
      <c r="E3452" t="n">
        <v>0.1980948100458047</v>
      </c>
      <c r="F3452" t="n">
        <v>8.714895268799999</v>
      </c>
      <c r="G3452" t="n">
        <v>8.845919747814245</v>
      </c>
    </row>
    <row r="3453">
      <c r="A3453" s="3" t="n">
        <v>45392.39305626157</v>
      </c>
      <c r="B3453" t="n">
        <v>0.8523351781</v>
      </c>
      <c r="C3453" t="n">
        <v>0.6355686893287897</v>
      </c>
      <c r="D3453" t="n">
        <v>-0.9097923404499999</v>
      </c>
      <c r="E3453" t="n">
        <v>0.2728777398421919</v>
      </c>
      <c r="F3453" t="n">
        <v>8.4371709408</v>
      </c>
      <c r="G3453" t="n">
        <v>8.802583087076014</v>
      </c>
    </row>
    <row r="3454">
      <c r="A3454" s="3" t="n">
        <v>45392.39305739584</v>
      </c>
      <c r="B3454" t="n">
        <v>0.93613300235</v>
      </c>
      <c r="C3454" t="n">
        <v>0.1711167844737767</v>
      </c>
      <c r="D3454" t="n">
        <v>0.2753315054</v>
      </c>
      <c r="E3454" t="n">
        <v>0.4163344222341503</v>
      </c>
      <c r="F3454" t="n">
        <v>9.0189602587</v>
      </c>
      <c r="G3454" t="n">
        <v>8.846883794085688</v>
      </c>
    </row>
    <row r="3455">
      <c r="A3455" s="3" t="n">
        <v>45392.39305743056</v>
      </c>
      <c r="B3455" t="n">
        <v>-0.46447236395</v>
      </c>
      <c r="C3455" t="n">
        <v>0.5343111191343839</v>
      </c>
      <c r="D3455" t="n">
        <v>0.7876897413</v>
      </c>
      <c r="E3455" t="n">
        <v>0.3829106159152691</v>
      </c>
      <c r="F3455" t="n">
        <v>9.026138726499999</v>
      </c>
      <c r="G3455" t="n">
        <v>8.92253777842345</v>
      </c>
    </row>
    <row r="3456">
      <c r="A3456" s="3" t="n">
        <v>45392.39305796296</v>
      </c>
      <c r="B3456" t="n">
        <v>1.33836255875</v>
      </c>
      <c r="C3456" t="n">
        <v>0.1516797755805366</v>
      </c>
      <c r="D3456" t="n">
        <v>1.1252738609</v>
      </c>
      <c r="E3456" t="n">
        <v>0.5145916375743604</v>
      </c>
      <c r="F3456" t="n">
        <v>9.323025248599999</v>
      </c>
      <c r="G3456" t="n">
        <v>9.01245648384816</v>
      </c>
    </row>
    <row r="3457">
      <c r="A3457" s="3" t="n">
        <v>45392.39305853009</v>
      </c>
      <c r="B3457" t="n">
        <v>-0.3136362803</v>
      </c>
      <c r="C3457" t="n">
        <v>0.1053699625836833</v>
      </c>
      <c r="D3457" t="n">
        <v>0.6081299797999999</v>
      </c>
      <c r="E3457" t="n">
        <v>0.527900610324477</v>
      </c>
      <c r="F3457" t="n">
        <v>9.14824132565</v>
      </c>
      <c r="G3457" t="n">
        <v>9.132964736585807</v>
      </c>
    </row>
    <row r="3458">
      <c r="A3458" s="3" t="n">
        <v>45392.39305909722</v>
      </c>
      <c r="B3458" t="n">
        <v>-1.0534499563</v>
      </c>
      <c r="C3458" t="n">
        <v>-0.0783262621737765</v>
      </c>
      <c r="D3458" t="n">
        <v>0.4955986710499999</v>
      </c>
      <c r="E3458" t="n">
        <v>0.7406385318475545</v>
      </c>
      <c r="F3458" t="n">
        <v>8.7125024462</v>
      </c>
      <c r="G3458" t="n">
        <v>9.240027980736157</v>
      </c>
    </row>
    <row r="3459">
      <c r="A3459" s="3" t="n">
        <v>45392.39305965278</v>
      </c>
      <c r="B3459" t="n">
        <v>0.8954354048499999</v>
      </c>
      <c r="C3459" t="n">
        <v>-0.1133641196423081</v>
      </c>
      <c r="D3459" t="n">
        <v>-0.21787434305</v>
      </c>
      <c r="E3459" t="n">
        <v>0.5039037149151528</v>
      </c>
      <c r="F3459" t="n">
        <v>9.212886762449999</v>
      </c>
      <c r="G3459" t="n">
        <v>9.1257431332414</v>
      </c>
    </row>
    <row r="3460">
      <c r="A3460" s="3" t="n">
        <v>45392.39306021991</v>
      </c>
      <c r="B3460" t="n">
        <v>-0.2370267305</v>
      </c>
      <c r="C3460" t="n">
        <v>0.272877808420164</v>
      </c>
      <c r="D3460" t="n">
        <v>1.1252738609</v>
      </c>
      <c r="E3460" t="n">
        <v>0.4523930856756422</v>
      </c>
      <c r="F3460" t="n">
        <v>9.447520670349999</v>
      </c>
      <c r="G3460" t="n">
        <v>9.173571331116923</v>
      </c>
    </row>
    <row r="3461">
      <c r="A3461" s="3" t="n">
        <v>45392.39306137731</v>
      </c>
      <c r="B3461" t="n">
        <v>-0.0311263071</v>
      </c>
      <c r="C3461" t="n">
        <v>0.2218239541930075</v>
      </c>
      <c r="D3461" t="n">
        <v>0.3423697648</v>
      </c>
      <c r="E3461" t="n">
        <v>0.5424967916095587</v>
      </c>
      <c r="F3461" t="n">
        <v>9.2895061189</v>
      </c>
      <c r="G3461" t="n">
        <v>9.125402895062845</v>
      </c>
    </row>
    <row r="3462">
      <c r="A3462" s="3" t="n">
        <v>45392.39306140046</v>
      </c>
      <c r="B3462" t="n">
        <v>0.87627321075</v>
      </c>
      <c r="C3462" t="n">
        <v>0.75822011798893</v>
      </c>
      <c r="D3462" t="n">
        <v>0.7948780157499999</v>
      </c>
      <c r="E3462" t="n">
        <v>0.605990507087997</v>
      </c>
      <c r="F3462" t="n">
        <v>9.10993655075</v>
      </c>
      <c r="G3462" t="n">
        <v>9.194629340394314</v>
      </c>
    </row>
    <row r="3463">
      <c r="A3463" s="3" t="n">
        <v>45392.39306190972</v>
      </c>
      <c r="B3463" t="n">
        <v>0.7924851931499999</v>
      </c>
      <c r="C3463" t="n">
        <v>0.792709946023662</v>
      </c>
      <c r="D3463" t="n">
        <v>0.18196239075</v>
      </c>
      <c r="E3463" t="n">
        <v>0.7374147271011675</v>
      </c>
      <c r="F3463" t="n">
        <v>8.729262011049999</v>
      </c>
      <c r="G3463" t="n">
        <v>9.309616974946413</v>
      </c>
    </row>
    <row r="3464">
      <c r="A3464" s="3" t="n">
        <v>45392.39306247685</v>
      </c>
      <c r="B3464" t="n">
        <v>1.74537776035</v>
      </c>
      <c r="C3464" t="n">
        <v>0.5103721492520993</v>
      </c>
      <c r="D3464" t="n">
        <v>1.37427451105</v>
      </c>
      <c r="E3464" t="n">
        <v>0.8058421019025663</v>
      </c>
      <c r="F3464" t="n">
        <v>9.689333046050001</v>
      </c>
      <c r="G3464" t="n">
        <v>9.210221616723102</v>
      </c>
    </row>
    <row r="3465">
      <c r="A3465" s="3" t="n">
        <v>45392.39306304398</v>
      </c>
      <c r="B3465" t="n">
        <v>-0.3399769422</v>
      </c>
      <c r="C3465" t="n">
        <v>0.6749194154581604</v>
      </c>
      <c r="D3465" t="n">
        <v>0.9576782124000001</v>
      </c>
      <c r="E3465" t="n">
        <v>0.8508402468877645</v>
      </c>
      <c r="F3465" t="n">
        <v>8.9471363541</v>
      </c>
      <c r="G3465" t="n">
        <v>9.205678463232193</v>
      </c>
    </row>
    <row r="3466">
      <c r="A3466" s="3" t="n">
        <v>45392.39306361111</v>
      </c>
      <c r="B3466" t="n">
        <v>1.35032667175</v>
      </c>
      <c r="C3466" t="n">
        <v>0.472466635305246</v>
      </c>
      <c r="D3466" t="n">
        <v>0.3447625874</v>
      </c>
      <c r="E3466" t="n">
        <v>0.9427347751238955</v>
      </c>
      <c r="F3466" t="n">
        <v>9.603142399199999</v>
      </c>
      <c r="G3466" t="n">
        <v>9.249761229446761</v>
      </c>
    </row>
    <row r="3467">
      <c r="A3467" s="3" t="n">
        <v>45392.39306416667</v>
      </c>
      <c r="B3467" t="n">
        <v>-1.13485495795</v>
      </c>
      <c r="C3467" t="n">
        <v>0.3228089269486023</v>
      </c>
      <c r="D3467" t="n">
        <v>1.2641360249</v>
      </c>
      <c r="E3467" t="n">
        <v>0.8908993377495362</v>
      </c>
      <c r="F3467" t="n">
        <v>9.3014702319</v>
      </c>
      <c r="G3467" t="n">
        <v>9.237746300169491</v>
      </c>
    </row>
    <row r="3468">
      <c r="A3468" s="3" t="n">
        <v>45392.39306530092</v>
      </c>
      <c r="B3468" t="n">
        <v>0.2729386828</v>
      </c>
      <c r="C3468" t="n">
        <v>0.2335473127925415</v>
      </c>
      <c r="D3468" t="n">
        <v>0.7781184509</v>
      </c>
      <c r="E3468" t="n">
        <v>0.8384840050437086</v>
      </c>
      <c r="F3468" t="n">
        <v>8.659830929049999</v>
      </c>
      <c r="G3468" t="n">
        <v>9.104926084098395</v>
      </c>
    </row>
    <row r="3469">
      <c r="A3469" s="3" t="n">
        <v>45392.39306586805</v>
      </c>
      <c r="B3469" t="n">
        <v>1.24498363745</v>
      </c>
      <c r="C3469" t="n">
        <v>0.08637891624254093</v>
      </c>
      <c r="D3469" t="n">
        <v>1.295262332</v>
      </c>
      <c r="E3469" t="n">
        <v>0.8103562697706317</v>
      </c>
      <c r="F3469" t="n">
        <v>9.34696328125</v>
      </c>
      <c r="G3469" t="n">
        <v>8.933832456119838</v>
      </c>
    </row>
    <row r="3470">
      <c r="A3470" s="3" t="n">
        <v>45392.39306642361</v>
      </c>
      <c r="B3470" t="n">
        <v>-0.3711032493</v>
      </c>
      <c r="C3470" t="n">
        <v>0.4073144301512832</v>
      </c>
      <c r="D3470" t="n">
        <v>0.21787434305</v>
      </c>
      <c r="E3470" t="n">
        <v>0.8600768767842683</v>
      </c>
      <c r="F3470" t="n">
        <v>8.9231885148</v>
      </c>
      <c r="G3470" t="n">
        <v>8.91491247941704</v>
      </c>
    </row>
    <row r="3471">
      <c r="A3471" s="3" t="n">
        <v>45392.39306699074</v>
      </c>
      <c r="B3471" t="n">
        <v>0.7829040961</v>
      </c>
      <c r="C3471" t="n">
        <v>0.2431757743618888</v>
      </c>
      <c r="D3471" t="n">
        <v>0.6440419320999999</v>
      </c>
      <c r="E3471" t="n">
        <v>0.7705974132703985</v>
      </c>
      <c r="F3471" t="n">
        <v>8.576033104799999</v>
      </c>
      <c r="G3471" t="n">
        <v>8.798674005514478</v>
      </c>
    </row>
    <row r="3472">
      <c r="A3472" s="3" t="n">
        <v>45392.39306755787</v>
      </c>
      <c r="B3472" t="n">
        <v>0.06703825939999999</v>
      </c>
      <c r="C3472" t="n">
        <v>0.5527087602835681</v>
      </c>
      <c r="D3472" t="n">
        <v>0.80444930615</v>
      </c>
      <c r="E3472" t="n">
        <v>0.5666986665772742</v>
      </c>
      <c r="F3472" t="n">
        <v>8.5544780881</v>
      </c>
      <c r="G3472" t="n">
        <v>8.821918211962146</v>
      </c>
    </row>
    <row r="3473">
      <c r="A3473" s="3" t="n">
        <v>45392.39306811342</v>
      </c>
      <c r="B3473" t="n">
        <v>0.22744563345</v>
      </c>
      <c r="C3473" t="n">
        <v>0.3457688548428914</v>
      </c>
      <c r="D3473" t="n">
        <v>1.3024407998</v>
      </c>
      <c r="E3473" t="n">
        <v>0.6635046120141044</v>
      </c>
      <c r="F3473" t="n">
        <v>9.179367632749999</v>
      </c>
      <c r="G3473" t="n">
        <v>8.882693085161563</v>
      </c>
    </row>
    <row r="3474">
      <c r="A3474" s="3" t="n">
        <v>45392.39306924769</v>
      </c>
      <c r="B3474" t="n">
        <v>1.10372865085</v>
      </c>
      <c r="C3474" t="n">
        <v>0.04312205740442892</v>
      </c>
      <c r="D3474" t="n">
        <v>0.12210259915</v>
      </c>
      <c r="E3474" t="n">
        <v>0.6264921204189994</v>
      </c>
      <c r="F3474" t="n">
        <v>8.97346720935</v>
      </c>
      <c r="G3474" t="n">
        <v>8.97313666352485</v>
      </c>
    </row>
    <row r="3475">
      <c r="A3475" s="3" t="n">
        <v>45392.39306927083</v>
      </c>
      <c r="B3475" t="n">
        <v>-0.5434845429999999</v>
      </c>
      <c r="C3475" t="n">
        <v>0.5828101010136381</v>
      </c>
      <c r="D3475" t="n">
        <v>0.1436478092</v>
      </c>
      <c r="E3475" t="n">
        <v>0.7622256201791398</v>
      </c>
      <c r="F3475" t="n">
        <v>8.9231885148</v>
      </c>
      <c r="G3475" t="n">
        <v>9.035380499744431</v>
      </c>
    </row>
    <row r="3476">
      <c r="A3476" s="3" t="n">
        <v>45392.39306981482</v>
      </c>
      <c r="B3476" t="n">
        <v>1.0630212467</v>
      </c>
      <c r="C3476" t="n">
        <v>0.3510187957728447</v>
      </c>
      <c r="D3476" t="n">
        <v>0.8810686625999998</v>
      </c>
      <c r="E3476" t="n">
        <v>0.6338097557835682</v>
      </c>
      <c r="F3476" t="n">
        <v>9.145848503049999</v>
      </c>
      <c r="G3476" t="n">
        <v>9.117140941023452</v>
      </c>
    </row>
    <row r="3477">
      <c r="A3477" s="3" t="n">
        <v>45392.39307038194</v>
      </c>
      <c r="B3477" t="n">
        <v>-0.3327984744</v>
      </c>
      <c r="C3477" t="n">
        <v>0.5891656560086264</v>
      </c>
      <c r="D3477" t="n">
        <v>1.33836255875</v>
      </c>
      <c r="E3477" t="n">
        <v>0.4846894472750596</v>
      </c>
      <c r="F3477" t="n">
        <v>9.232039149899999</v>
      </c>
      <c r="G3477" t="n">
        <v>9.043518053342565</v>
      </c>
    </row>
    <row r="3478">
      <c r="A3478" s="3" t="n">
        <v>45392.3930709375</v>
      </c>
      <c r="B3478" t="n">
        <v>0.4333460568499999</v>
      </c>
      <c r="C3478" t="n">
        <v>0.6581292876919599</v>
      </c>
      <c r="D3478" t="n">
        <v>0.208293246</v>
      </c>
      <c r="E3478" t="n">
        <v>0.6007607052224958</v>
      </c>
      <c r="F3478" t="n">
        <v>9.349356103849999</v>
      </c>
      <c r="G3478" t="n">
        <v>9.076501314769139</v>
      </c>
    </row>
    <row r="3479">
      <c r="A3479" s="3" t="n">
        <v>45392.39307150463</v>
      </c>
      <c r="B3479" t="n">
        <v>2.9640207359</v>
      </c>
      <c r="C3479" t="n">
        <v>0.6401643964055963</v>
      </c>
      <c r="D3479" t="n">
        <v>0.6751682392</v>
      </c>
      <c r="E3479" t="n">
        <v>0.7490672217962725</v>
      </c>
      <c r="F3479" t="n">
        <v>8.406044633699999</v>
      </c>
      <c r="G3479" t="n">
        <v>9.089711992426015</v>
      </c>
    </row>
    <row r="3480">
      <c r="A3480" s="3" t="n">
        <v>45392.39307206019</v>
      </c>
      <c r="B3480" t="n">
        <v>-1.51552949765</v>
      </c>
      <c r="C3480" t="n">
        <v>1.002225960124246</v>
      </c>
      <c r="D3480" t="n">
        <v>0.02393803265</v>
      </c>
      <c r="E3480" t="n">
        <v>0.7178591011756431</v>
      </c>
      <c r="F3480" t="n">
        <v>9.1602152453</v>
      </c>
      <c r="G3480" t="n">
        <v>9.009950393297693</v>
      </c>
    </row>
    <row r="3481">
      <c r="A3481" s="3" t="n">
        <v>45392.39307319444</v>
      </c>
      <c r="B3481" t="n">
        <v>2.10210446075</v>
      </c>
      <c r="C3481" t="n">
        <v>0.6738359292187664</v>
      </c>
      <c r="D3481" t="n">
        <v>0.6967134492499999</v>
      </c>
      <c r="E3481" t="n">
        <v>0.3615306101998844</v>
      </c>
      <c r="F3481" t="n">
        <v>8.791504818599998</v>
      </c>
      <c r="G3481" t="n">
        <v>8.776574273982659</v>
      </c>
    </row>
    <row r="3482">
      <c r="A3482" s="3" t="n">
        <v>45392.39307322917</v>
      </c>
      <c r="B3482" t="n">
        <v>0.2992793447</v>
      </c>
      <c r="C3482" t="n">
        <v>0.6895915582769251</v>
      </c>
      <c r="D3482" t="n">
        <v>1.51792232025</v>
      </c>
      <c r="E3482" t="n">
        <v>0.3196741135505836</v>
      </c>
      <c r="F3482" t="n">
        <v>9.526532849399999</v>
      </c>
      <c r="G3482" t="n">
        <v>8.775496799745479</v>
      </c>
    </row>
    <row r="3483">
      <c r="A3483" s="3" t="n">
        <v>45392.39307431713</v>
      </c>
      <c r="B3483" t="n">
        <v>0.52911780075</v>
      </c>
      <c r="C3483" t="n">
        <v>0.4829257361311202</v>
      </c>
      <c r="D3483" t="n">
        <v>-0.0766095498</v>
      </c>
      <c r="E3483" t="n">
        <v>0.4962044888548965</v>
      </c>
      <c r="F3483" t="n">
        <v>8.291120502349999</v>
      </c>
      <c r="G3483" t="n">
        <v>8.796876051103171</v>
      </c>
    </row>
    <row r="3484">
      <c r="A3484" s="3" t="n">
        <v>45392.39307435185</v>
      </c>
      <c r="B3484" t="n">
        <v>1.1228810383</v>
      </c>
      <c r="C3484" t="n">
        <v>0.3805486762620057</v>
      </c>
      <c r="D3484" t="n">
        <v>0.01197391965</v>
      </c>
      <c r="E3484" t="n">
        <v>0.6225614139369482</v>
      </c>
      <c r="F3484" t="n">
        <v>8.348577664700001</v>
      </c>
      <c r="G3484" t="n">
        <v>8.820147071537903</v>
      </c>
    </row>
    <row r="3485">
      <c r="A3485" s="3" t="n">
        <v>45392.39307489583</v>
      </c>
      <c r="B3485" t="n">
        <v>-1.13485495795</v>
      </c>
      <c r="C3485" t="n">
        <v>0.9104875382117742</v>
      </c>
      <c r="D3485" t="n">
        <v>-0.36391497485</v>
      </c>
      <c r="E3485" t="n">
        <v>0.5947518575947569</v>
      </c>
      <c r="F3485" t="n">
        <v>8.4515278764</v>
      </c>
      <c r="G3485" t="n">
        <v>8.674664733008182</v>
      </c>
    </row>
    <row r="3486">
      <c r="A3486" s="3" t="n">
        <v>45392.39307545139</v>
      </c>
      <c r="B3486" t="n">
        <v>1.4963771102</v>
      </c>
      <c r="C3486" t="n">
        <v>0.4621857914879965</v>
      </c>
      <c r="D3486" t="n">
        <v>1.79086100305</v>
      </c>
      <c r="E3486" t="n">
        <v>0.4428606332671341</v>
      </c>
      <c r="F3486" t="n">
        <v>9.65820673895</v>
      </c>
      <c r="G3486" t="n">
        <v>8.598569860888251</v>
      </c>
    </row>
    <row r="3487">
      <c r="A3487" s="3" t="n">
        <v>45392.39307601852</v>
      </c>
      <c r="B3487" t="n">
        <v>0.9600710349999999</v>
      </c>
      <c r="C3487" t="n">
        <v>0.6329552285334515</v>
      </c>
      <c r="D3487" t="n">
        <v>1.00077843915</v>
      </c>
      <c r="E3487" t="n">
        <v>0.4422121142449895</v>
      </c>
      <c r="F3487" t="n">
        <v>8.518566135799999</v>
      </c>
      <c r="G3487" t="n">
        <v>8.590740405259115</v>
      </c>
    </row>
    <row r="3488">
      <c r="A3488" s="3" t="n">
        <v>45392.39307658565</v>
      </c>
      <c r="B3488" t="n">
        <v>1.24976928265</v>
      </c>
      <c r="C3488" t="n">
        <v>1.046839908450819</v>
      </c>
      <c r="D3488" t="n">
        <v>0.5339034459499999</v>
      </c>
      <c r="E3488" t="n">
        <v>0.6685943319420765</v>
      </c>
      <c r="F3488" t="n">
        <v>8.307880067199999</v>
      </c>
      <c r="G3488" t="n">
        <v>8.776233144290465</v>
      </c>
    </row>
    <row r="3489">
      <c r="A3489" s="3" t="n">
        <v>45392.39307770834</v>
      </c>
      <c r="B3489" t="n">
        <v>0.9816260517000001</v>
      </c>
      <c r="C3489" t="n">
        <v>0.9416399963784408</v>
      </c>
      <c r="D3489" t="n">
        <v>-0.5363060752</v>
      </c>
      <c r="E3489" t="n">
        <v>0.5236595199410271</v>
      </c>
      <c r="F3489" t="n">
        <v>8.48744963535</v>
      </c>
      <c r="G3489" t="n">
        <v>8.741749922600373</v>
      </c>
    </row>
    <row r="3490">
      <c r="A3490" s="3" t="n">
        <v>45392.39307774306</v>
      </c>
      <c r="B3490" t="n">
        <v>-0.5099654133</v>
      </c>
      <c r="C3490" t="n">
        <v>1.096153642356414</v>
      </c>
      <c r="D3490" t="n">
        <v>0.5147510585</v>
      </c>
      <c r="E3490" t="n">
        <v>0.3160622032011664</v>
      </c>
      <c r="F3490" t="n">
        <v>8.7125024462</v>
      </c>
      <c r="G3490" t="n">
        <v>8.706619576306901</v>
      </c>
    </row>
    <row r="3491">
      <c r="A3491" s="3" t="n">
        <v>45392.39307828704</v>
      </c>
      <c r="B3491" t="n">
        <v>2.02310208835</v>
      </c>
      <c r="C3491" t="n">
        <v>0.5204287202414932</v>
      </c>
      <c r="D3491" t="n">
        <v>0.7445993211999999</v>
      </c>
      <c r="E3491" t="n">
        <v>0.1126500400789047</v>
      </c>
      <c r="F3491" t="n">
        <v>9.208101117249999</v>
      </c>
      <c r="G3491" t="n">
        <v>8.631422298403521</v>
      </c>
    </row>
    <row r="3492">
      <c r="A3492" s="3" t="n">
        <v>45392.39307939815</v>
      </c>
      <c r="B3492" t="n">
        <v>2.03267337875</v>
      </c>
      <c r="C3492" t="n">
        <v>0.7402833665304218</v>
      </c>
      <c r="D3492" t="n">
        <v>0.196329133</v>
      </c>
      <c r="E3492" t="n">
        <v>0.1127457520685317</v>
      </c>
      <c r="F3492" t="n">
        <v>8.77474525375</v>
      </c>
      <c r="G3492" t="n">
        <v>8.753543413605968</v>
      </c>
    </row>
    <row r="3493">
      <c r="A3493" s="3" t="n">
        <v>45392.39307943287</v>
      </c>
      <c r="B3493" t="n">
        <v>-1.61847970935</v>
      </c>
      <c r="C3493" t="n">
        <v>0.8337519649585106</v>
      </c>
      <c r="D3493" t="n">
        <v>-0.5506630108</v>
      </c>
      <c r="E3493" t="n">
        <v>0.1915204684607231</v>
      </c>
      <c r="F3493" t="n">
        <v>8.42041137595</v>
      </c>
      <c r="G3493" t="n">
        <v>8.840230222083591</v>
      </c>
    </row>
    <row r="3494">
      <c r="A3494" s="3" t="n">
        <v>45392.39307996528</v>
      </c>
      <c r="B3494" t="n">
        <v>1.1516145228</v>
      </c>
      <c r="C3494" t="n">
        <v>0.7436644662853167</v>
      </c>
      <c r="D3494" t="n">
        <v>0.4141936694</v>
      </c>
      <c r="E3494" t="n">
        <v>0.3356689425751757</v>
      </c>
      <c r="F3494" t="n">
        <v>8.89925048215</v>
      </c>
      <c r="G3494" t="n">
        <v>8.749132775616342</v>
      </c>
    </row>
    <row r="3495">
      <c r="A3495" s="3" t="n">
        <v>45392.39308053241</v>
      </c>
      <c r="B3495" t="n">
        <v>-0.0287334845</v>
      </c>
      <c r="C3495" t="n">
        <v>0.6236866641613072</v>
      </c>
      <c r="D3495" t="n">
        <v>0.8571208232999998</v>
      </c>
      <c r="E3495" t="n">
        <v>0.3200974910905602</v>
      </c>
      <c r="F3495" t="n">
        <v>8.70770699435</v>
      </c>
      <c r="G3495" t="n">
        <v>8.783997473705501</v>
      </c>
    </row>
    <row r="3496">
      <c r="A3496" s="3" t="n">
        <v>45392.39308165509</v>
      </c>
      <c r="B3496" t="n">
        <v>2.80361336185</v>
      </c>
      <c r="C3496" t="n">
        <v>0.07650300249079259</v>
      </c>
      <c r="D3496" t="n">
        <v>-0.09336911464999999</v>
      </c>
      <c r="E3496" t="n">
        <v>0.5104278345653861</v>
      </c>
      <c r="F3496" t="n">
        <v>8.796300270449999</v>
      </c>
      <c r="G3496" t="n">
        <v>8.755004878767856</v>
      </c>
    </row>
    <row r="3497">
      <c r="A3497" s="3" t="n">
        <v>45392.39308168981</v>
      </c>
      <c r="B3497" t="n">
        <v>-0.404622379</v>
      </c>
      <c r="C3497" t="n">
        <v>0.1756814257292546</v>
      </c>
      <c r="D3497" t="n">
        <v>0.87627321075</v>
      </c>
      <c r="E3497" t="n">
        <v>0.7259011485180673</v>
      </c>
      <c r="F3497" t="n">
        <v>9.042898291349999</v>
      </c>
      <c r="G3497" t="n">
        <v>8.958629862196645</v>
      </c>
    </row>
    <row r="3498">
      <c r="A3498" s="3" t="n">
        <v>45392.39308222222</v>
      </c>
      <c r="B3498" t="n">
        <v>-0.9864116968999999</v>
      </c>
      <c r="C3498" t="n">
        <v>0.6296806075097922</v>
      </c>
      <c r="D3498" t="n">
        <v>0.9169806149</v>
      </c>
      <c r="E3498" t="n">
        <v>0.7429954195902119</v>
      </c>
      <c r="F3498" t="n">
        <v>8.523361587649999</v>
      </c>
      <c r="G3498" t="n">
        <v>8.992247767035689</v>
      </c>
    </row>
    <row r="3499">
      <c r="A3499" s="3" t="n">
        <v>45392.39308278935</v>
      </c>
      <c r="B3499" t="n">
        <v>0.0335191297</v>
      </c>
      <c r="C3499" t="n">
        <v>0.2012514769575763</v>
      </c>
      <c r="D3499" t="n">
        <v>0.8116375806</v>
      </c>
      <c r="E3499" t="n">
        <v>0.6799716918134051</v>
      </c>
      <c r="F3499" t="n">
        <v>9.51216610715</v>
      </c>
      <c r="G3499" t="n">
        <v>8.918724820319371</v>
      </c>
    </row>
    <row r="3500">
      <c r="A3500" s="3" t="n">
        <v>45392.39308335648</v>
      </c>
      <c r="B3500" t="n">
        <v>0.15083608365</v>
      </c>
      <c r="C3500" t="n">
        <v>0.3338425968834509</v>
      </c>
      <c r="D3500" t="n">
        <v>0.9121949697</v>
      </c>
      <c r="E3500" t="n">
        <v>0.5778244595878804</v>
      </c>
      <c r="F3500" t="n">
        <v>8.722073736599999</v>
      </c>
      <c r="G3500" t="n">
        <v>8.907066999401772</v>
      </c>
    </row>
    <row r="3501">
      <c r="A3501" s="3" t="n">
        <v>45392.39308392361</v>
      </c>
      <c r="B3501" t="n">
        <v>1.9105707796</v>
      </c>
      <c r="C3501" t="n">
        <v>0.1054325742721446</v>
      </c>
      <c r="D3501" t="n">
        <v>0.1340765188</v>
      </c>
      <c r="E3501" t="n">
        <v>0.5858214512026824</v>
      </c>
      <c r="F3501" t="n">
        <v>9.311051328949999</v>
      </c>
      <c r="G3501" t="n">
        <v>8.84706083955014</v>
      </c>
    </row>
    <row r="3502">
      <c r="A3502" s="3" t="n">
        <v>45392.39308504629</v>
      </c>
      <c r="B3502" t="n">
        <v>0.7876897413</v>
      </c>
      <c r="C3502" t="n">
        <v>0.7345771992118902</v>
      </c>
      <c r="D3502" t="n">
        <v>-0.04310022674999999</v>
      </c>
      <c r="E3502" t="n">
        <v>0.3416854709357818</v>
      </c>
      <c r="F3502" t="n">
        <v>8.128310499049999</v>
      </c>
      <c r="G3502" t="n">
        <v>8.707159193509465</v>
      </c>
    </row>
    <row r="3503">
      <c r="A3503" s="3" t="n">
        <v>45392.39308506945</v>
      </c>
      <c r="B3503" t="n">
        <v>-0.7422064986</v>
      </c>
      <c r="C3503" t="n">
        <v>1.146072942614339</v>
      </c>
      <c r="D3503" t="n">
        <v>0.7757256283</v>
      </c>
      <c r="E3503" t="n">
        <v>0.2281917389263409</v>
      </c>
      <c r="F3503" t="n">
        <v>8.6454641868</v>
      </c>
      <c r="G3503" t="n">
        <v>8.685360336400256</v>
      </c>
    </row>
    <row r="3504">
      <c r="A3504" s="3" t="n">
        <v>45392.39308561342</v>
      </c>
      <c r="B3504" t="n">
        <v>1.6663655813</v>
      </c>
      <c r="C3504" t="n">
        <v>0.7921500297413775</v>
      </c>
      <c r="D3504" t="n">
        <v>-0.0646454368</v>
      </c>
      <c r="E3504" t="n">
        <v>0.1944539597921917</v>
      </c>
      <c r="F3504" t="n">
        <v>8.777147883</v>
      </c>
      <c r="G3504" t="n">
        <v>8.537997589877529</v>
      </c>
    </row>
    <row r="3505">
      <c r="A3505" s="3" t="n">
        <v>45392.39308618056</v>
      </c>
      <c r="B3505" t="n">
        <v>0.29448389285</v>
      </c>
      <c r="C3505" t="n">
        <v>0.9670006561988372</v>
      </c>
      <c r="D3505" t="n">
        <v>0.3734960719</v>
      </c>
      <c r="E3505" t="n">
        <v>0.1710252328811194</v>
      </c>
      <c r="F3505" t="n">
        <v>8.56166636255</v>
      </c>
      <c r="G3505" t="n">
        <v>8.646943367938018</v>
      </c>
    </row>
    <row r="3506">
      <c r="A3506" s="3" t="n">
        <v>45392.39308673611</v>
      </c>
      <c r="B3506" t="n">
        <v>2.29843359375</v>
      </c>
      <c r="C3506" t="n">
        <v>0.451154727516085</v>
      </c>
      <c r="D3506" t="n">
        <v>-0.1316836962</v>
      </c>
      <c r="E3506" t="n">
        <v>0.2271643037494179</v>
      </c>
      <c r="F3506" t="n">
        <v>8.461108973449999</v>
      </c>
      <c r="G3506" t="n">
        <v>8.695888015198157</v>
      </c>
    </row>
    <row r="3507">
      <c r="A3507" s="3" t="n">
        <v>45392.39308787037</v>
      </c>
      <c r="B3507" t="n">
        <v>0.5363060752</v>
      </c>
      <c r="C3507" t="n">
        <v>0.4786020550100246</v>
      </c>
      <c r="D3507" t="n">
        <v>0.3375841196</v>
      </c>
      <c r="E3507" t="n">
        <v>0.1078347463356646</v>
      </c>
      <c r="F3507" t="n">
        <v>9.066846130649999</v>
      </c>
      <c r="G3507" t="n">
        <v>8.869532400846294</v>
      </c>
    </row>
    <row r="3508">
      <c r="A3508" s="3" t="n">
        <v>45392.3930884375</v>
      </c>
      <c r="B3508" t="n">
        <v>-1.41736493115</v>
      </c>
      <c r="C3508" t="n">
        <v>0.6270702555825193</v>
      </c>
      <c r="D3508" t="n">
        <v>0.2442051983</v>
      </c>
      <c r="E3508" t="n">
        <v>0.01770822679638696</v>
      </c>
      <c r="F3508" t="n">
        <v>8.698135703949999</v>
      </c>
      <c r="G3508" t="n">
        <v>8.806271461864243</v>
      </c>
    </row>
    <row r="3509">
      <c r="A3509" s="3" t="n">
        <v>45392.39308900463</v>
      </c>
      <c r="B3509" t="n">
        <v>2.19069773685</v>
      </c>
      <c r="C3509" t="n">
        <v>0.3763481840379962</v>
      </c>
      <c r="D3509" t="n">
        <v>-0.0766095498</v>
      </c>
      <c r="E3509" t="n">
        <v>0.1033092631022148</v>
      </c>
      <c r="F3509" t="n">
        <v>9.20570829465</v>
      </c>
      <c r="G3509" t="n">
        <v>8.814960428076132</v>
      </c>
    </row>
    <row r="3510">
      <c r="A3510" s="3" t="n">
        <v>45392.39308956019</v>
      </c>
      <c r="B3510" t="n">
        <v>-1.8339612298</v>
      </c>
      <c r="C3510" t="n">
        <v>0.8617225880976712</v>
      </c>
      <c r="D3510" t="n">
        <v>-0.09097629205</v>
      </c>
      <c r="E3510" t="n">
        <v>-0.003570420676340322</v>
      </c>
      <c r="F3510" t="n">
        <v>8.767566785950001</v>
      </c>
      <c r="G3510" t="n">
        <v>8.803853814038369</v>
      </c>
    </row>
    <row r="3511">
      <c r="A3511" s="3" t="n">
        <v>45392.39309012731</v>
      </c>
      <c r="B3511" t="n">
        <v>2.3199788038</v>
      </c>
      <c r="C3511" t="n">
        <v>0.8346657207171351</v>
      </c>
      <c r="D3511" t="n">
        <v>-0.3423697648</v>
      </c>
      <c r="E3511" t="n">
        <v>-0.1206567926250586</v>
      </c>
      <c r="F3511" t="n">
        <v>8.650249832</v>
      </c>
      <c r="G3511" t="n">
        <v>8.733729134429279</v>
      </c>
    </row>
    <row r="3512">
      <c r="A3512" s="3" t="n">
        <v>45392.39309069444</v>
      </c>
      <c r="B3512" t="n">
        <v>1.8435325202</v>
      </c>
      <c r="C3512" t="n">
        <v>1.14635141489942</v>
      </c>
      <c r="D3512" t="n">
        <v>0.3423697648</v>
      </c>
      <c r="E3512" t="n">
        <v>-0.1577695680745925</v>
      </c>
      <c r="F3512" t="n">
        <v>8.4515278764</v>
      </c>
      <c r="G3512" t="n">
        <v>8.758373977377648</v>
      </c>
    </row>
    <row r="3513">
      <c r="A3513" s="3" t="n">
        <v>45392.39309125</v>
      </c>
      <c r="B3513" t="n">
        <v>1.0917547312</v>
      </c>
      <c r="C3513" t="n">
        <v>1.504013930305715</v>
      </c>
      <c r="D3513" t="n">
        <v>-0.09336911464999999</v>
      </c>
      <c r="E3513" t="n">
        <v>-0.1808354260763409</v>
      </c>
      <c r="F3513" t="n">
        <v>8.9184028696</v>
      </c>
      <c r="G3513" t="n">
        <v>8.81306660165993</v>
      </c>
    </row>
    <row r="3514">
      <c r="A3514" s="3" t="n">
        <v>45392.39309181713</v>
      </c>
      <c r="B3514" t="n">
        <v>2.5617911795</v>
      </c>
      <c r="C3514" t="n">
        <v>1.096715547399886</v>
      </c>
      <c r="D3514" t="n">
        <v>-0.6799538843999999</v>
      </c>
      <c r="E3514" t="n">
        <v>-0.03991292834405599</v>
      </c>
      <c r="F3514" t="n">
        <v>8.6885546069</v>
      </c>
      <c r="G3514" t="n">
        <v>8.92422052184175</v>
      </c>
    </row>
    <row r="3515">
      <c r="A3515" s="3" t="n">
        <v>45392.39309238426</v>
      </c>
      <c r="B3515" t="n">
        <v>-0.5506630108</v>
      </c>
      <c r="C3515" t="n">
        <v>1.660597716665972</v>
      </c>
      <c r="D3515" t="n">
        <v>-0.3136362803</v>
      </c>
      <c r="E3515" t="n">
        <v>-0.2404845461462711</v>
      </c>
      <c r="F3515" t="n">
        <v>9.004593516449999</v>
      </c>
      <c r="G3515" t="n">
        <v>8.928205793530211</v>
      </c>
    </row>
    <row r="3516">
      <c r="A3516" s="3" t="n">
        <v>45392.39309295139</v>
      </c>
      <c r="B3516" t="n">
        <v>1.1994905881</v>
      </c>
      <c r="C3516" t="n">
        <v>0.8477251153677178</v>
      </c>
      <c r="D3516" t="n">
        <v>0.4572938961499999</v>
      </c>
      <c r="E3516" t="n">
        <v>-0.2500281310455718</v>
      </c>
      <c r="F3516" t="n">
        <v>9.531318494599999</v>
      </c>
      <c r="G3516" t="n">
        <v>8.935908951394197</v>
      </c>
    </row>
    <row r="3517">
      <c r="A3517" s="3" t="n">
        <v>45392.39309350694</v>
      </c>
      <c r="B3517" t="n">
        <v>1.6663655813</v>
      </c>
      <c r="C3517" t="n">
        <v>0.7379320793221466</v>
      </c>
      <c r="D3517" t="n">
        <v>-0.4070152016</v>
      </c>
      <c r="E3517" t="n">
        <v>-0.3483359797884625</v>
      </c>
      <c r="F3517" t="n">
        <v>8.722073736599999</v>
      </c>
      <c r="G3517" t="n">
        <v>8.846648937390816</v>
      </c>
    </row>
    <row r="3518">
      <c r="A3518" s="3" t="n">
        <v>45392.39309407408</v>
      </c>
      <c r="B3518" t="n">
        <v>0.05267151714999999</v>
      </c>
      <c r="C3518" t="n">
        <v>1.002142226420399</v>
      </c>
      <c r="D3518" t="n">
        <v>-0.0383047749</v>
      </c>
      <c r="E3518" t="n">
        <v>-0.1600993675182988</v>
      </c>
      <c r="F3518" t="n">
        <v>9.00698633905</v>
      </c>
      <c r="G3518" t="n">
        <v>8.852731369182541</v>
      </c>
    </row>
    <row r="3519">
      <c r="A3519" s="3" t="n">
        <v>45392.3930946412</v>
      </c>
      <c r="B3519" t="n">
        <v>2.5953103092</v>
      </c>
      <c r="C3519" t="n">
        <v>0.92461821222273</v>
      </c>
      <c r="D3519" t="n">
        <v>-1.4939842876</v>
      </c>
      <c r="E3519" t="n">
        <v>-0.1868255976363641</v>
      </c>
      <c r="F3519" t="n">
        <v>7.891293575199999</v>
      </c>
      <c r="G3519" t="n">
        <v>8.704223942010048</v>
      </c>
    </row>
    <row r="3520">
      <c r="A3520" s="3" t="n">
        <v>45392.39309519676</v>
      </c>
      <c r="B3520" t="n">
        <v>-1.7070631788</v>
      </c>
      <c r="C3520" t="n">
        <v>1.326788540114223</v>
      </c>
      <c r="D3520" t="n">
        <v>0.6153084475999999</v>
      </c>
      <c r="E3520" t="n">
        <v>-0.3715147857101409</v>
      </c>
      <c r="F3520" t="n">
        <v>8.896857659549999</v>
      </c>
      <c r="G3520" t="n">
        <v>8.607311952169137</v>
      </c>
    </row>
    <row r="3521">
      <c r="A3521" s="3" t="n">
        <v>45392.39309576389</v>
      </c>
      <c r="B3521" t="n">
        <v>2.6982605209</v>
      </c>
      <c r="C3521" t="n">
        <v>1.06269630140921</v>
      </c>
      <c r="D3521" t="n">
        <v>-0.3064578125</v>
      </c>
      <c r="E3521" t="n">
        <v>-0.501410265570864</v>
      </c>
      <c r="F3521" t="n">
        <v>8.5879972178</v>
      </c>
      <c r="G3521" t="n">
        <v>8.483304897017273</v>
      </c>
    </row>
    <row r="3522">
      <c r="A3522" s="3" t="n">
        <v>45392.39309633102</v>
      </c>
      <c r="B3522" t="n">
        <v>2.3151931586</v>
      </c>
      <c r="C3522" t="n">
        <v>0.9779939108488371</v>
      </c>
      <c r="D3522" t="n">
        <v>0.1364693414</v>
      </c>
      <c r="E3522" t="n">
        <v>-0.3685678073775068</v>
      </c>
      <c r="F3522" t="n">
        <v>9.1985200202</v>
      </c>
      <c r="G3522" t="n">
        <v>8.682402682763311</v>
      </c>
    </row>
    <row r="3523">
      <c r="A3523" s="3" t="n">
        <v>45392.39309689815</v>
      </c>
      <c r="B3523" t="n">
        <v>-0.08858346944999999</v>
      </c>
      <c r="C3523" t="n">
        <v>1.162046923935435</v>
      </c>
      <c r="D3523" t="n">
        <v>-1.3670862366</v>
      </c>
      <c r="E3523" t="n">
        <v>-0.2841070170125883</v>
      </c>
      <c r="F3523" t="n">
        <v>7.912838785249999</v>
      </c>
      <c r="G3523" t="n">
        <v>8.845431266919487</v>
      </c>
    </row>
    <row r="3524">
      <c r="A3524" s="3" t="n">
        <v>45392.39309746528</v>
      </c>
      <c r="B3524" t="n">
        <v>1.47722472275</v>
      </c>
      <c r="C3524" t="n">
        <v>0.9749136855165528</v>
      </c>
      <c r="D3524" t="n">
        <v>-0.5027869455</v>
      </c>
      <c r="E3524" t="n">
        <v>-0.236372999551982</v>
      </c>
      <c r="F3524" t="n">
        <v>9.169796342349999</v>
      </c>
      <c r="G3524" t="n">
        <v>8.903169964703988</v>
      </c>
    </row>
    <row r="3525">
      <c r="A3525" s="3" t="n">
        <v>45392.39309803241</v>
      </c>
      <c r="B3525" t="n">
        <v>0.007178467799999999</v>
      </c>
      <c r="C3525" t="n">
        <v>1.277955560651868</v>
      </c>
      <c r="D3525" t="n">
        <v>0.06943108200000001</v>
      </c>
      <c r="E3525" t="n">
        <v>-0.397683865524127</v>
      </c>
      <c r="F3525" t="n">
        <v>8.772352431149999</v>
      </c>
      <c r="G3525" t="n">
        <v>8.845659174379861</v>
      </c>
    </row>
    <row r="3526">
      <c r="A3526" s="3" t="n">
        <v>45392.39309914352</v>
      </c>
      <c r="B3526" t="n">
        <v>1.31920036465</v>
      </c>
      <c r="C3526" t="n">
        <v>0.63727641798823</v>
      </c>
      <c r="D3526" t="n">
        <v>0.28491260245</v>
      </c>
      <c r="E3526" t="n">
        <v>-0.1963140458461544</v>
      </c>
      <c r="F3526" t="n">
        <v>9.710878256099999</v>
      </c>
      <c r="G3526" t="n">
        <v>8.88685252203965</v>
      </c>
    </row>
    <row r="3527">
      <c r="A3527" s="3" t="n">
        <v>45392.39309920139</v>
      </c>
      <c r="B3527" t="n">
        <v>1.57538928925</v>
      </c>
      <c r="C3527" t="n">
        <v>0.778138155637298</v>
      </c>
      <c r="D3527" t="n">
        <v>-0.2322410853</v>
      </c>
      <c r="E3527" t="n">
        <v>-0.1209503520639863</v>
      </c>
      <c r="F3527" t="n">
        <v>8.729262011049999</v>
      </c>
      <c r="G3527" t="n">
        <v>8.911474825694546</v>
      </c>
    </row>
    <row r="3528">
      <c r="A3528" s="3" t="n">
        <v>45392.39309972222</v>
      </c>
      <c r="B3528" t="n">
        <v>0.4836247513999999</v>
      </c>
      <c r="C3528" t="n">
        <v>1.266270194248838</v>
      </c>
      <c r="D3528" t="n">
        <v>-0.5961560601499999</v>
      </c>
      <c r="E3528" t="n">
        <v>0.002180962385081682</v>
      </c>
      <c r="F3528" t="n">
        <v>8.178589193599999</v>
      </c>
      <c r="G3528" t="n">
        <v>9.104177258362496</v>
      </c>
    </row>
    <row r="3529">
      <c r="A3529" s="3" t="n">
        <v>45392.39310084491</v>
      </c>
      <c r="B3529" t="n">
        <v>1.13246213535</v>
      </c>
      <c r="C3529" t="n">
        <v>0.9358485637813545</v>
      </c>
      <c r="D3529" t="n">
        <v>0.19392650375</v>
      </c>
      <c r="E3529" t="n">
        <v>-0.08365269040186502</v>
      </c>
      <c r="F3529" t="n">
        <v>9.2918989415</v>
      </c>
      <c r="G3529" t="n">
        <v>8.916146265711797</v>
      </c>
    </row>
    <row r="3530">
      <c r="A3530" s="3" t="n">
        <v>45392.39310086805</v>
      </c>
      <c r="B3530" t="n">
        <v>0.24900065015</v>
      </c>
      <c r="C3530" t="n">
        <v>1.126782690581238</v>
      </c>
      <c r="D3530" t="n">
        <v>0.1316836962</v>
      </c>
      <c r="E3530" t="n">
        <v>-0.3122967467723785</v>
      </c>
      <c r="F3530" t="n">
        <v>9.04050546875</v>
      </c>
      <c r="G3530" t="n">
        <v>8.889397656315525</v>
      </c>
    </row>
    <row r="3531">
      <c r="A3531" s="3" t="n">
        <v>45392.39310142361</v>
      </c>
      <c r="B3531" t="n">
        <v>2.33673836865</v>
      </c>
      <c r="C3531" t="n">
        <v>0.8642008131321699</v>
      </c>
      <c r="D3531" t="n">
        <v>-0.5027869455</v>
      </c>
      <c r="E3531" t="n">
        <v>-0.2356877227368304</v>
      </c>
      <c r="F3531" t="n">
        <v>9.193734375</v>
      </c>
      <c r="G3531" t="n">
        <v>8.902987753032308</v>
      </c>
    </row>
    <row r="3532">
      <c r="A3532" s="3" t="n">
        <v>45392.39310197916</v>
      </c>
      <c r="B3532" t="n">
        <v>1.3694790592</v>
      </c>
      <c r="C3532" t="n">
        <v>1.051856798572497</v>
      </c>
      <c r="D3532" t="n">
        <v>-0.4118008468</v>
      </c>
      <c r="E3532" t="n">
        <v>-0.2049707804111894</v>
      </c>
      <c r="F3532" t="n">
        <v>9.085998518099998</v>
      </c>
      <c r="G3532" t="n">
        <v>9.071077963007252</v>
      </c>
    </row>
    <row r="3533">
      <c r="A3533" s="3" t="n">
        <v>45392.3931025463</v>
      </c>
      <c r="B3533" t="n">
        <v>-0.90500669525</v>
      </c>
      <c r="C3533" t="n">
        <v>1.338697996470517</v>
      </c>
      <c r="D3533" t="n">
        <v>-0.18196239075</v>
      </c>
      <c r="E3533" t="n">
        <v>-0.2519002182446394</v>
      </c>
      <c r="F3533" t="n">
        <v>8.32703245465</v>
      </c>
      <c r="G3533" t="n">
        <v>9.153140010207252</v>
      </c>
    </row>
    <row r="3534">
      <c r="A3534" s="3" t="n">
        <v>45392.39310310185</v>
      </c>
      <c r="B3534" t="n">
        <v>2.43968858035</v>
      </c>
      <c r="C3534" t="n">
        <v>1.02931457910583</v>
      </c>
      <c r="D3534" t="n">
        <v>-0.6967134492499999</v>
      </c>
      <c r="E3534" t="n">
        <v>-0.2784540433410264</v>
      </c>
      <c r="F3534" t="n">
        <v>9.3302037164</v>
      </c>
      <c r="G3534" t="n">
        <v>8.991372323504104</v>
      </c>
    </row>
    <row r="3535">
      <c r="A3535" s="3" t="n">
        <v>45392.39310366898</v>
      </c>
      <c r="B3535" t="n">
        <v>0.5865749630999999</v>
      </c>
      <c r="C3535" t="n">
        <v>1.222564401146507</v>
      </c>
      <c r="D3535" t="n">
        <v>0.7158658366999999</v>
      </c>
      <c r="E3535" t="n">
        <v>-0.2379091232660846</v>
      </c>
      <c r="F3535" t="n">
        <v>9.476254154849999</v>
      </c>
      <c r="G3535" t="n">
        <v>9.04807492242788</v>
      </c>
    </row>
    <row r="3536">
      <c r="A3536" s="3" t="n">
        <v>45392.39310423611</v>
      </c>
      <c r="B3536" t="n">
        <v>2.4851816297</v>
      </c>
      <c r="C3536" t="n">
        <v>0.8585626294432422</v>
      </c>
      <c r="D3536" t="n">
        <v>-0.809244758</v>
      </c>
      <c r="E3536" t="n">
        <v>-0.1710824726284387</v>
      </c>
      <c r="F3536" t="n">
        <v>8.93994807965</v>
      </c>
      <c r="G3536" t="n">
        <v>8.978164320388137</v>
      </c>
    </row>
    <row r="3537">
      <c r="A3537" s="3" t="n">
        <v>45392.39310479166</v>
      </c>
      <c r="B3537" t="n">
        <v>0.612915625</v>
      </c>
      <c r="C3537" t="n">
        <v>1.358492959518419</v>
      </c>
      <c r="D3537" t="n">
        <v>-0.26335758575</v>
      </c>
      <c r="E3537" t="n">
        <v>-0.1950863858502336</v>
      </c>
      <c r="F3537" t="n">
        <v>8.9471363541</v>
      </c>
      <c r="G3537" t="n">
        <v>9.034224115120772</v>
      </c>
    </row>
    <row r="3538">
      <c r="A3538" s="3" t="n">
        <v>45392.39310535879</v>
      </c>
      <c r="B3538" t="n">
        <v>-0.404622379</v>
      </c>
      <c r="C3538" t="n">
        <v>1.479386529021566</v>
      </c>
      <c r="D3538" t="n">
        <v>0.12449542175</v>
      </c>
      <c r="E3538" t="n">
        <v>-0.4073711898527984</v>
      </c>
      <c r="F3538" t="n">
        <v>8.62391897675</v>
      </c>
      <c r="G3538" t="n">
        <v>9.027136810304919</v>
      </c>
    </row>
    <row r="3539">
      <c r="A3539" s="3" t="n">
        <v>45392.39310592593</v>
      </c>
      <c r="B3539" t="n">
        <v>2.84431095935</v>
      </c>
      <c r="C3539" t="n">
        <v>0.7708595411388132</v>
      </c>
      <c r="D3539" t="n">
        <v>-0.56502975305</v>
      </c>
      <c r="E3539" t="n">
        <v>-0.3990999092092086</v>
      </c>
      <c r="F3539" t="n">
        <v>9.30626568375</v>
      </c>
      <c r="G3539" t="n">
        <v>8.899758622063427</v>
      </c>
    </row>
    <row r="3540">
      <c r="A3540" s="3" t="n">
        <v>45392.39310649306</v>
      </c>
      <c r="B3540" t="n">
        <v>0.0383047749</v>
      </c>
      <c r="C3540" t="n">
        <v>1.007701591160143</v>
      </c>
      <c r="D3540" t="n">
        <v>-0.5123582359</v>
      </c>
      <c r="E3540" t="n">
        <v>-0.5155176687899782</v>
      </c>
      <c r="F3540" t="n">
        <v>8.5736402822</v>
      </c>
      <c r="G3540" t="n">
        <v>8.823076311035106</v>
      </c>
    </row>
    <row r="3541">
      <c r="A3541" s="3" t="n">
        <v>45392.39310706018</v>
      </c>
      <c r="B3541" t="n">
        <v>2.9975398656</v>
      </c>
      <c r="C3541" t="n">
        <v>0.8365915730462727</v>
      </c>
      <c r="D3541" t="n">
        <v>-0.6440419320999999</v>
      </c>
      <c r="E3541" t="n">
        <v>-0.349313010155945</v>
      </c>
      <c r="F3541" t="n">
        <v>9.28471066705</v>
      </c>
      <c r="G3541" t="n">
        <v>8.931965055082193</v>
      </c>
    </row>
    <row r="3542">
      <c r="A3542" s="3" t="n">
        <v>45392.39310762731</v>
      </c>
      <c r="B3542" t="n">
        <v>-1.0606284241</v>
      </c>
      <c r="C3542" t="n">
        <v>1.190832939162008</v>
      </c>
      <c r="D3542" t="n">
        <v>-0.9073995178499999</v>
      </c>
      <c r="E3542" t="n">
        <v>-0.4367501759441738</v>
      </c>
      <c r="F3542" t="n">
        <v>8.643071364199999</v>
      </c>
      <c r="G3542" t="n">
        <v>8.909004418548861</v>
      </c>
    </row>
    <row r="3543">
      <c r="A3543" s="3" t="n">
        <v>45392.39310818287</v>
      </c>
      <c r="B3543" t="n">
        <v>-0.0957717439</v>
      </c>
      <c r="C3543" t="n">
        <v>1.412672917741146</v>
      </c>
      <c r="D3543" t="n">
        <v>0.56502975305</v>
      </c>
      <c r="E3543" t="n">
        <v>-0.4180707250486025</v>
      </c>
      <c r="F3543" t="n">
        <v>9.00220069385</v>
      </c>
      <c r="G3543" t="n">
        <v>8.970025418089886</v>
      </c>
    </row>
    <row r="3544">
      <c r="A3544" s="3" t="n">
        <v>45392.39310875</v>
      </c>
      <c r="B3544" t="n">
        <v>3.3351239852</v>
      </c>
      <c r="C3544" t="n">
        <v>0.5803447686378802</v>
      </c>
      <c r="D3544" t="n">
        <v>-0.3663176041</v>
      </c>
      <c r="E3544" t="n">
        <v>-0.05369001433123557</v>
      </c>
      <c r="F3544" t="n">
        <v>8.80347873825</v>
      </c>
      <c r="G3544" t="n">
        <v>8.993929070316575</v>
      </c>
    </row>
    <row r="3545">
      <c r="A3545" s="3" t="n">
        <v>45392.39310930556</v>
      </c>
      <c r="B3545" t="n">
        <v>0.4094080242</v>
      </c>
      <c r="C3545" t="n">
        <v>0.9375659619348512</v>
      </c>
      <c r="D3545" t="n">
        <v>-0.08619064685</v>
      </c>
      <c r="E3545" t="n">
        <v>0.0728949325078091</v>
      </c>
      <c r="F3545" t="n">
        <v>9.4259754603</v>
      </c>
      <c r="G3545" t="n">
        <v>9.107796209383707</v>
      </c>
    </row>
    <row r="3546">
      <c r="A3546" s="3" t="n">
        <v>45392.39311043981</v>
      </c>
      <c r="B3546" t="n">
        <v>1.6759368717</v>
      </c>
      <c r="C3546" t="n">
        <v>0.5735692192828686</v>
      </c>
      <c r="D3546" t="n">
        <v>-0.31603890955</v>
      </c>
      <c r="E3546" t="n">
        <v>0.06388758163111904</v>
      </c>
      <c r="F3546" t="n">
        <v>8.73165483365</v>
      </c>
      <c r="G3546" t="n">
        <v>9.057049081566108</v>
      </c>
    </row>
    <row r="3547">
      <c r="A3547" s="3" t="n">
        <v>45392.39311100695</v>
      </c>
      <c r="B3547" t="n">
        <v>0.1053430343</v>
      </c>
      <c r="C3547" t="n">
        <v>1.004670650530423</v>
      </c>
      <c r="D3547" t="n">
        <v>0.5123582359</v>
      </c>
      <c r="E3547" t="n">
        <v>-0.02970342847703977</v>
      </c>
      <c r="F3547" t="n">
        <v>9.464280235199999</v>
      </c>
      <c r="G3547" t="n">
        <v>9.134120183977181</v>
      </c>
    </row>
    <row r="3548">
      <c r="A3548" s="3" t="n">
        <v>45392.3931115625</v>
      </c>
      <c r="B3548" t="n">
        <v>-1.99676142645</v>
      </c>
      <c r="C3548" t="n">
        <v>0.8715169169220306</v>
      </c>
      <c r="D3548" t="n">
        <v>0.8571208232999998</v>
      </c>
      <c r="E3548" t="n">
        <v>-0.1301859761502335</v>
      </c>
      <c r="F3548" t="n">
        <v>9.153036777499999</v>
      </c>
      <c r="G3548" t="n">
        <v>9.075252167008649</v>
      </c>
    </row>
    <row r="3549">
      <c r="A3549" s="3" t="n">
        <v>45392.39311212963</v>
      </c>
      <c r="B3549" t="n">
        <v>3.69903896005</v>
      </c>
      <c r="C3549" t="n">
        <v>0.3705600660428913</v>
      </c>
      <c r="D3549" t="n">
        <v>-1.00317126175</v>
      </c>
      <c r="E3549" t="n">
        <v>0.0319731993358975</v>
      </c>
      <c r="F3549" t="n">
        <v>8.92797416</v>
      </c>
      <c r="G3549" t="n">
        <v>9.065724606495479</v>
      </c>
    </row>
    <row r="3550">
      <c r="A3550" s="3" t="n">
        <v>45392.39311268518</v>
      </c>
      <c r="B3550" t="n">
        <v>-0.5506630108</v>
      </c>
      <c r="C3550" t="n">
        <v>0.7691641107956897</v>
      </c>
      <c r="D3550" t="n">
        <v>-0.5698153982499999</v>
      </c>
      <c r="E3550" t="n">
        <v>0.1150224721618884</v>
      </c>
      <c r="F3550" t="n">
        <v>8.80826438345</v>
      </c>
      <c r="G3550" t="n">
        <v>9.040034863846646</v>
      </c>
    </row>
    <row r="3551">
      <c r="A3551" s="3" t="n">
        <v>45392.39311326389</v>
      </c>
      <c r="B3551" t="n">
        <v>2.0781664281</v>
      </c>
      <c r="C3551" t="n">
        <v>0.7383749787248272</v>
      </c>
      <c r="D3551" t="n">
        <v>0.1316836962</v>
      </c>
      <c r="E3551" t="n">
        <v>0.02076801589300703</v>
      </c>
      <c r="F3551" t="n">
        <v>9.14345568045</v>
      </c>
      <c r="G3551" t="n">
        <v>8.96996079478091</v>
      </c>
    </row>
    <row r="3552">
      <c r="A3552" s="3" t="n">
        <v>45392.39311381945</v>
      </c>
      <c r="B3552" t="n">
        <v>0.3734960719</v>
      </c>
      <c r="C3552" t="n">
        <v>0.9851055837040819</v>
      </c>
      <c r="D3552" t="n">
        <v>0.7326254015499999</v>
      </c>
      <c r="E3552" t="n">
        <v>0.04493251586596751</v>
      </c>
      <c r="F3552" t="n">
        <v>8.87769546545</v>
      </c>
      <c r="G3552" t="n">
        <v>8.898084245157715</v>
      </c>
    </row>
    <row r="3553">
      <c r="A3553" s="3" t="n">
        <v>45392.39311439815</v>
      </c>
      <c r="B3553" t="n">
        <v>-0.22505281085</v>
      </c>
      <c r="C3553" t="n">
        <v>1.280311648318186</v>
      </c>
      <c r="D3553" t="n">
        <v>0.4094080242</v>
      </c>
      <c r="E3553" t="n">
        <v>0.09572460797389305</v>
      </c>
      <c r="F3553" t="n">
        <v>9.129088938199999</v>
      </c>
      <c r="G3553" t="n">
        <v>8.950795811843381</v>
      </c>
    </row>
    <row r="3554">
      <c r="A3554" s="3" t="n">
        <v>45392.39311494213</v>
      </c>
      <c r="B3554" t="n">
        <v>2.185902285</v>
      </c>
      <c r="C3554" t="n">
        <v>0.5633748065696984</v>
      </c>
      <c r="D3554" t="n">
        <v>0</v>
      </c>
      <c r="E3554" t="n">
        <v>0.2133071872688818</v>
      </c>
      <c r="F3554" t="n">
        <v>8.971074386749999</v>
      </c>
      <c r="G3554" t="n">
        <v>9.00711419124921</v>
      </c>
    </row>
    <row r="3555">
      <c r="A3555" s="3" t="n">
        <v>45392.39311552083</v>
      </c>
      <c r="B3555" t="n">
        <v>0.25139347275</v>
      </c>
      <c r="C3555" t="n">
        <v>0.6972762229477875</v>
      </c>
      <c r="D3555" t="n">
        <v>-0.6320680124499999</v>
      </c>
      <c r="E3555" t="n">
        <v>-0.0640022211410258</v>
      </c>
      <c r="F3555" t="n">
        <v>8.499413748349999</v>
      </c>
      <c r="G3555" t="n">
        <v>9.05260952653161</v>
      </c>
    </row>
    <row r="3556">
      <c r="A3556" s="3" t="n">
        <v>45392.39311608797</v>
      </c>
      <c r="B3556" t="n">
        <v>1.2282240726</v>
      </c>
      <c r="C3556" t="n">
        <v>0.6134684777511672</v>
      </c>
      <c r="D3556" t="n">
        <v>0.6536132225</v>
      </c>
      <c r="E3556" t="n">
        <v>-0.2142177884407932</v>
      </c>
      <c r="F3556" t="n">
        <v>9.5001921875</v>
      </c>
      <c r="G3556" t="n">
        <v>9.037932148927647</v>
      </c>
    </row>
    <row r="3557">
      <c r="A3557" s="3" t="n">
        <v>45392.39311664352</v>
      </c>
      <c r="B3557" t="n">
        <v>1.17315973285</v>
      </c>
      <c r="C3557" t="n">
        <v>0.8062482892308882</v>
      </c>
      <c r="D3557" t="n">
        <v>-0.6871323522</v>
      </c>
      <c r="E3557" t="n">
        <v>-0.2161260390904435</v>
      </c>
      <c r="F3557" t="n">
        <v>9.124303293000001</v>
      </c>
      <c r="G3557" t="n">
        <v>9.064699251517041</v>
      </c>
    </row>
    <row r="3558">
      <c r="A3558" s="3" t="n">
        <v>45392.39311721065</v>
      </c>
      <c r="B3558" t="n">
        <v>-1.3335671069</v>
      </c>
      <c r="C3558" t="n">
        <v>1.257909853678908</v>
      </c>
      <c r="D3558" t="n">
        <v>-0.55545846265</v>
      </c>
      <c r="E3558" t="n">
        <v>-0.09865885366305388</v>
      </c>
      <c r="F3558" t="n">
        <v>9.10515090555</v>
      </c>
      <c r="G3558" t="n">
        <v>9.072071840696529</v>
      </c>
    </row>
    <row r="3559">
      <c r="A3559" s="3" t="n">
        <v>45392.39311833333</v>
      </c>
      <c r="B3559" t="n">
        <v>1.62565817715</v>
      </c>
      <c r="C3559" t="n">
        <v>0.8788784193293731</v>
      </c>
      <c r="D3559" t="n">
        <v>-0.36152215225</v>
      </c>
      <c r="E3559" t="n">
        <v>0.008634515302097925</v>
      </c>
      <c r="F3559" t="n">
        <v>9.078810243649999</v>
      </c>
      <c r="G3559" t="n">
        <v>9.101266214887204</v>
      </c>
    </row>
    <row r="3560">
      <c r="A3560" s="3" t="n">
        <v>45392.39311836805</v>
      </c>
      <c r="B3560" t="n">
        <v>2.39899098285</v>
      </c>
      <c r="C3560" t="n">
        <v>0.9804559057632893</v>
      </c>
      <c r="D3560" t="n">
        <v>0.9217662600999998</v>
      </c>
      <c r="E3560" t="n">
        <v>-0.04366928676188829</v>
      </c>
      <c r="F3560" t="n">
        <v>8.9471363541</v>
      </c>
      <c r="G3560" t="n">
        <v>9.16016806365527</v>
      </c>
    </row>
    <row r="3561">
      <c r="A3561" s="3" t="n">
        <v>45392.39311891203</v>
      </c>
      <c r="B3561" t="n">
        <v>1.01034972955</v>
      </c>
      <c r="C3561" t="n">
        <v>0.758939043729023</v>
      </c>
      <c r="D3561" t="n">
        <v>0.3663176041</v>
      </c>
      <c r="E3561" t="n">
        <v>-0.003787584254428933</v>
      </c>
      <c r="F3561" t="n">
        <v>9.119517647799999</v>
      </c>
      <c r="G3561" t="n">
        <v>9.119918120297344</v>
      </c>
    </row>
    <row r="3562">
      <c r="A3562" s="3" t="n">
        <v>45392.39311945602</v>
      </c>
      <c r="B3562" t="n">
        <v>2.0709879603</v>
      </c>
      <c r="C3562" t="n">
        <v>1.099334517292311</v>
      </c>
      <c r="D3562" t="n">
        <v>-0.2106860686</v>
      </c>
      <c r="E3562" t="n">
        <v>0.1087404098935901</v>
      </c>
      <c r="F3562" t="n">
        <v>9.224860682099999</v>
      </c>
      <c r="G3562" t="n">
        <v>9.154185184219605</v>
      </c>
    </row>
    <row r="3563">
      <c r="A3563" s="3" t="n">
        <v>45392.39312003472</v>
      </c>
      <c r="B3563" t="n">
        <v>-1.9728233938</v>
      </c>
      <c r="C3563" t="n">
        <v>1.466685317118885</v>
      </c>
      <c r="D3563" t="n">
        <v>-0.4118008468</v>
      </c>
      <c r="E3563" t="n">
        <v>0.05893702926771582</v>
      </c>
      <c r="F3563" t="n">
        <v>9.186555907200001</v>
      </c>
      <c r="G3563" t="n">
        <v>9.288561205882777</v>
      </c>
    </row>
    <row r="3564">
      <c r="A3564" s="3" t="n">
        <v>45392.39312059028</v>
      </c>
      <c r="B3564" t="n">
        <v>1.6328464516</v>
      </c>
      <c r="C3564" t="n">
        <v>0.9039316669604921</v>
      </c>
      <c r="D3564" t="n">
        <v>-0.4764462836</v>
      </c>
      <c r="E3564" t="n">
        <v>-0.1786757457219119</v>
      </c>
      <c r="F3564" t="n">
        <v>9.414001540649998</v>
      </c>
      <c r="G3564" t="n">
        <v>9.217610870349791</v>
      </c>
    </row>
    <row r="3565">
      <c r="A3565" s="3" t="n">
        <v>45392.39312115741</v>
      </c>
      <c r="B3565" t="n">
        <v>1.2976551546</v>
      </c>
      <c r="C3565" t="n">
        <v>0.6402234191801881</v>
      </c>
      <c r="D3565" t="n">
        <v>0.6751682392</v>
      </c>
      <c r="E3565" t="n">
        <v>-0.3790913714970873</v>
      </c>
      <c r="F3565" t="n">
        <v>9.1650008905</v>
      </c>
      <c r="G3565" t="n">
        <v>9.146441999679279</v>
      </c>
    </row>
    <row r="3566">
      <c r="A3566" s="3" t="n">
        <v>45392.39312172453</v>
      </c>
      <c r="B3566" t="n">
        <v>2.97360183295</v>
      </c>
      <c r="C3566" t="n">
        <v>0.926975008528091</v>
      </c>
      <c r="D3566" t="n">
        <v>-0.7900825639</v>
      </c>
      <c r="E3566" t="n">
        <v>-0.3598322081446397</v>
      </c>
      <c r="F3566" t="n">
        <v>8.983048306400001</v>
      </c>
      <c r="G3566" t="n">
        <v>9.009564322174501</v>
      </c>
    </row>
    <row r="3567">
      <c r="A3567" s="3" t="n">
        <v>45392.39312229167</v>
      </c>
      <c r="B3567" t="n">
        <v>0.3112434577</v>
      </c>
      <c r="C3567" t="n">
        <v>1.18021206290012</v>
      </c>
      <c r="D3567" t="n">
        <v>-0.335191297</v>
      </c>
      <c r="E3567" t="n">
        <v>-0.2384534952080425</v>
      </c>
      <c r="F3567" t="n">
        <v>9.320622619349999</v>
      </c>
      <c r="G3567" t="n">
        <v>8.880126874588953</v>
      </c>
    </row>
    <row r="3568">
      <c r="A3568" s="3" t="n">
        <v>45392.3931228588</v>
      </c>
      <c r="B3568" t="n">
        <v>-0.90500669525</v>
      </c>
      <c r="C3568" t="n">
        <v>1.648448466000821</v>
      </c>
      <c r="D3568" t="n">
        <v>-0.7852969187</v>
      </c>
      <c r="E3568" t="n">
        <v>-0.3513767042088588</v>
      </c>
      <c r="F3568" t="n">
        <v>7.967903124999999</v>
      </c>
      <c r="G3568" t="n">
        <v>8.763106520367973</v>
      </c>
    </row>
    <row r="3569">
      <c r="A3569" s="3" t="n">
        <v>45392.39312396991</v>
      </c>
      <c r="B3569" t="n">
        <v>1.72142992105</v>
      </c>
      <c r="C3569" t="n">
        <v>1.229010707657812</v>
      </c>
      <c r="D3569" t="n">
        <v>0.08140500164999999</v>
      </c>
      <c r="E3569" t="n">
        <v>-0.3246727162130545</v>
      </c>
      <c r="F3569" t="n">
        <v>8.83699786795</v>
      </c>
      <c r="G3569" t="n">
        <v>8.55053567764408</v>
      </c>
    </row>
    <row r="3570">
      <c r="A3570" s="3" t="n">
        <v>45392.39312400463</v>
      </c>
      <c r="B3570" t="n">
        <v>2.85148942715</v>
      </c>
      <c r="C3570" t="n">
        <v>1.003392928614921</v>
      </c>
      <c r="D3570" t="n">
        <v>-0.22744563345</v>
      </c>
      <c r="E3570" t="n">
        <v>-0.4714056655000013</v>
      </c>
      <c r="F3570" t="n">
        <v>8.6167307023</v>
      </c>
      <c r="G3570" t="n">
        <v>8.533586929028578</v>
      </c>
    </row>
    <row r="3571">
      <c r="A3571" s="3" t="n">
        <v>45392.39312454861</v>
      </c>
      <c r="B3571" t="n">
        <v>1.3670862366</v>
      </c>
      <c r="C3571" t="n">
        <v>0.799405716337881</v>
      </c>
      <c r="D3571" t="n">
        <v>-0.1699884711</v>
      </c>
      <c r="E3571" t="n">
        <v>-0.2154158684714458</v>
      </c>
      <c r="F3571" t="n">
        <v>8.66222375165</v>
      </c>
      <c r="G3571" t="n">
        <v>8.634277633706201</v>
      </c>
    </row>
    <row r="3572">
      <c r="A3572" s="3" t="n">
        <v>45392.39312511574</v>
      </c>
      <c r="B3572" t="n">
        <v>0.5770036727</v>
      </c>
      <c r="C3572" t="n">
        <v>1.049680956675993</v>
      </c>
      <c r="D3572" t="n">
        <v>-1.00795690695</v>
      </c>
      <c r="E3572" t="n">
        <v>-0.2698283974566442</v>
      </c>
      <c r="F3572" t="n">
        <v>8.552085265499999</v>
      </c>
      <c r="G3572" t="n">
        <v>8.725470334976597</v>
      </c>
    </row>
    <row r="3573">
      <c r="A3573" s="3" t="n">
        <v>45392.3931256713</v>
      </c>
      <c r="B3573" t="n">
        <v>-0.19153368115</v>
      </c>
      <c r="C3573" t="n">
        <v>1.180586887235901</v>
      </c>
      <c r="D3573" t="n">
        <v>0.36152215225</v>
      </c>
      <c r="E3573" t="n">
        <v>-0.3229587926768074</v>
      </c>
      <c r="F3573" t="n">
        <v>8.465894618649999</v>
      </c>
      <c r="G3573" t="n">
        <v>8.969398821159466</v>
      </c>
    </row>
    <row r="3574">
      <c r="A3574" s="3" t="n">
        <v>45392.39312623843</v>
      </c>
      <c r="B3574" t="n">
        <v>0.35195086185</v>
      </c>
      <c r="C3574" t="n">
        <v>0.589174731160258</v>
      </c>
      <c r="D3574" t="n">
        <v>-0.7230443045</v>
      </c>
      <c r="E3574" t="n">
        <v>-0.3173782144843832</v>
      </c>
      <c r="F3574" t="n">
        <v>9.543292414250001</v>
      </c>
      <c r="G3574" t="n">
        <v>8.889771109091866</v>
      </c>
    </row>
    <row r="3575">
      <c r="A3575" s="3" t="n">
        <v>45392.39312679398</v>
      </c>
      <c r="B3575" t="n">
        <v>1.35032667175</v>
      </c>
      <c r="C3575" t="n">
        <v>0.6626645318567617</v>
      </c>
      <c r="D3575" t="n">
        <v>0.39025563675</v>
      </c>
      <c r="E3575" t="n">
        <v>-0.1778172638087417</v>
      </c>
      <c r="F3575" t="n">
        <v>9.311051328949999</v>
      </c>
      <c r="G3575" t="n">
        <v>8.986080664307835</v>
      </c>
    </row>
    <row r="3576">
      <c r="A3576" s="3" t="n">
        <v>45392.39312736111</v>
      </c>
      <c r="B3576" t="n">
        <v>1.55144144995</v>
      </c>
      <c r="C3576" t="n">
        <v>1.09042927901597</v>
      </c>
      <c r="D3576" t="n">
        <v>-0.9265519052999999</v>
      </c>
      <c r="E3576" t="n">
        <v>-0.2376110376810029</v>
      </c>
      <c r="F3576" t="n">
        <v>8.8250239483</v>
      </c>
      <c r="G3576" t="n">
        <v>9.061349560473335</v>
      </c>
    </row>
    <row r="3577">
      <c r="A3577" s="3" t="n">
        <v>45392.39312792824</v>
      </c>
      <c r="B3577" t="n">
        <v>1.40540081815</v>
      </c>
      <c r="C3577" t="n">
        <v>1.345503080072148</v>
      </c>
      <c r="D3577" t="n">
        <v>-0.1675956485</v>
      </c>
      <c r="E3577" t="n">
        <v>-0.2395762080474366</v>
      </c>
      <c r="F3577" t="n">
        <v>8.9950124194</v>
      </c>
      <c r="G3577" t="n">
        <v>9.011361567946761</v>
      </c>
    </row>
    <row r="3578">
      <c r="A3578" s="3" t="n">
        <v>45392.39312849537</v>
      </c>
      <c r="B3578" t="n">
        <v>-0.09816456649999999</v>
      </c>
      <c r="C3578" t="n">
        <v>1.44230344783392</v>
      </c>
      <c r="D3578" t="n">
        <v>0.4788391062</v>
      </c>
      <c r="E3578" t="n">
        <v>-0.2869689586599076</v>
      </c>
      <c r="F3578" t="n">
        <v>8.523361587649999</v>
      </c>
      <c r="G3578" t="n">
        <v>9.017220709861563</v>
      </c>
    </row>
    <row r="3579">
      <c r="A3579" s="3" t="n">
        <v>45392.3931290625</v>
      </c>
      <c r="B3579" t="n">
        <v>2.9879685752</v>
      </c>
      <c r="C3579" t="n">
        <v>1.112953462475994</v>
      </c>
      <c r="D3579" t="n">
        <v>-0.39025563675</v>
      </c>
      <c r="E3579" t="n">
        <v>-0.1013604600117718</v>
      </c>
      <c r="F3579" t="n">
        <v>9.471458703</v>
      </c>
      <c r="G3579" t="n">
        <v>9.023464802792683</v>
      </c>
    </row>
    <row r="3580">
      <c r="A3580" s="3" t="n">
        <v>45392.39313018518</v>
      </c>
      <c r="B3580" t="n">
        <v>1.03190474625</v>
      </c>
      <c r="C3580" t="n">
        <v>0.8712409134439418</v>
      </c>
      <c r="D3580" t="n">
        <v>-0.9528925672</v>
      </c>
      <c r="E3580" t="n">
        <v>-0.05528399499440573</v>
      </c>
      <c r="F3580" t="n">
        <v>9.047683936549999</v>
      </c>
      <c r="G3580" t="n">
        <v>9.156819607015059</v>
      </c>
    </row>
    <row r="3581">
      <c r="A3581" s="3" t="n">
        <v>45392.39313023148</v>
      </c>
      <c r="B3581" t="n">
        <v>0.2106860686</v>
      </c>
      <c r="C3581" t="n">
        <v>0.750654756130072</v>
      </c>
      <c r="D3581" t="n">
        <v>0.2370267305</v>
      </c>
      <c r="E3581" t="n">
        <v>-0.03883188805233112</v>
      </c>
      <c r="F3581" t="n">
        <v>8.839390690549999</v>
      </c>
      <c r="G3581" t="n">
        <v>9.287496624304339</v>
      </c>
    </row>
    <row r="3582">
      <c r="A3582" s="3" t="n">
        <v>45392.39313130787</v>
      </c>
      <c r="B3582" t="n">
        <v>0.265760215</v>
      </c>
      <c r="C3582" t="n">
        <v>0.727581994612473</v>
      </c>
      <c r="D3582" t="n">
        <v>0.5051797681</v>
      </c>
      <c r="E3582" t="n">
        <v>-0.1985107811648024</v>
      </c>
      <c r="F3582" t="n">
        <v>9.82819521005</v>
      </c>
      <c r="G3582" t="n">
        <v>9.21222153326203</v>
      </c>
    </row>
    <row r="3583">
      <c r="A3583" s="3" t="n">
        <v>45392.39313135417</v>
      </c>
      <c r="B3583" t="n">
        <v>0.0263406619</v>
      </c>
      <c r="C3583" t="n">
        <v>0.8976596170761098</v>
      </c>
      <c r="D3583" t="n">
        <v>0.05027869455</v>
      </c>
      <c r="E3583" t="n">
        <v>-0.2453398437065275</v>
      </c>
      <c r="F3583" t="n">
        <v>9.52173739755</v>
      </c>
      <c r="G3583" t="n">
        <v>9.270837686198627</v>
      </c>
    </row>
    <row r="3584">
      <c r="A3584" s="3" t="n">
        <v>45392.393131875</v>
      </c>
      <c r="B3584" t="n">
        <v>1.61369406415</v>
      </c>
      <c r="C3584" t="n">
        <v>0.7470525838526826</v>
      </c>
      <c r="D3584" t="n">
        <v>-0.4118008468</v>
      </c>
      <c r="E3584" t="n">
        <v>-0.008409465257226106</v>
      </c>
      <c r="F3584" t="n">
        <v>9.030924371699999</v>
      </c>
      <c r="G3584" t="n">
        <v>9.230666836101772</v>
      </c>
    </row>
    <row r="3585">
      <c r="A3585" s="3" t="n">
        <v>45392.39313300926</v>
      </c>
      <c r="B3585" t="n">
        <v>1.14442624835</v>
      </c>
      <c r="C3585" t="n">
        <v>0.9801777535087439</v>
      </c>
      <c r="D3585" t="n">
        <v>-1.03669039145</v>
      </c>
      <c r="E3585" t="n">
        <v>-0.1203288299034968</v>
      </c>
      <c r="F3585" t="n">
        <v>8.932769611849999</v>
      </c>
      <c r="G3585" t="n">
        <v>9.186494941382893</v>
      </c>
    </row>
    <row r="3586">
      <c r="A3586" s="3" t="n">
        <v>45392.39313357639</v>
      </c>
      <c r="B3586" t="n">
        <v>1.31920036465</v>
      </c>
      <c r="C3586" t="n">
        <v>1.236948745075994</v>
      </c>
      <c r="D3586" t="n">
        <v>0.0598597916</v>
      </c>
      <c r="E3586" t="n">
        <v>-0.348687761925642</v>
      </c>
      <c r="F3586" t="n">
        <v>8.73644047885</v>
      </c>
      <c r="G3586" t="n">
        <v>9.166621433697696</v>
      </c>
    </row>
    <row r="3587">
      <c r="A3587" s="3" t="n">
        <v>45392.39313414352</v>
      </c>
      <c r="B3587" t="n">
        <v>1.561022547</v>
      </c>
      <c r="C3587" t="n">
        <v>0.9920974279828698</v>
      </c>
      <c r="D3587" t="n">
        <v>0.22744563345</v>
      </c>
      <c r="E3587" t="n">
        <v>-0.3965217432101411</v>
      </c>
      <c r="F3587" t="n">
        <v>9.82580238745</v>
      </c>
      <c r="G3587" t="n">
        <v>9.061041622519603</v>
      </c>
    </row>
    <row r="3588">
      <c r="A3588" s="3" t="n">
        <v>45392.39313469907</v>
      </c>
      <c r="B3588" t="n">
        <v>0.45968671875</v>
      </c>
      <c r="C3588" t="n">
        <v>1.02158094976294</v>
      </c>
      <c r="D3588" t="n">
        <v>0.12210259915</v>
      </c>
      <c r="E3588" t="n">
        <v>-0.3050733375413762</v>
      </c>
      <c r="F3588" t="n">
        <v>9.167393713099999</v>
      </c>
      <c r="G3588" t="n">
        <v>9.282647681636156</v>
      </c>
    </row>
    <row r="3589">
      <c r="A3589" s="3" t="n">
        <v>45392.3931352662</v>
      </c>
      <c r="B3589" t="n">
        <v>0.4070152016</v>
      </c>
      <c r="C3589" t="n">
        <v>0.7516837228817037</v>
      </c>
      <c r="D3589" t="n">
        <v>-1.38623862405</v>
      </c>
      <c r="E3589" t="n">
        <v>-0.03542687744452215</v>
      </c>
      <c r="F3589" t="n">
        <v>8.86573135245</v>
      </c>
      <c r="G3589" t="n">
        <v>9.47660595984653</v>
      </c>
    </row>
    <row r="3590">
      <c r="A3590" s="3" t="n">
        <v>45392.39313582176</v>
      </c>
      <c r="B3590" t="n">
        <v>1.04386885925</v>
      </c>
      <c r="C3590" t="n">
        <v>0.6461099465651534</v>
      </c>
      <c r="D3590" t="n">
        <v>0.01436674225</v>
      </c>
      <c r="E3590" t="n">
        <v>-0.1418599357505831</v>
      </c>
      <c r="F3590" t="n">
        <v>9.7467902084</v>
      </c>
      <c r="G3590" t="n">
        <v>9.431858078740586</v>
      </c>
    </row>
    <row r="3591">
      <c r="A3591" s="3" t="n">
        <v>45392.39313640046</v>
      </c>
      <c r="B3591" t="n">
        <v>-0.5458773656</v>
      </c>
      <c r="C3591" t="n">
        <v>0.4451362789722623</v>
      </c>
      <c r="D3591" t="n">
        <v>0.11970977655</v>
      </c>
      <c r="E3591" t="n">
        <v>-0.3165304535941734</v>
      </c>
      <c r="F3591" t="n">
        <v>9.540889784999999</v>
      </c>
      <c r="G3591" t="n">
        <v>9.410617492042334</v>
      </c>
    </row>
    <row r="3592">
      <c r="A3592" s="3" t="n">
        <v>45392.39313695602</v>
      </c>
      <c r="B3592" t="n">
        <v>2.0135209913</v>
      </c>
      <c r="C3592" t="n">
        <v>0.3067969077123551</v>
      </c>
      <c r="D3592" t="n">
        <v>0.11970977655</v>
      </c>
      <c r="E3592" t="n">
        <v>-0.2941397685863645</v>
      </c>
      <c r="F3592" t="n">
        <v>10.09156260245</v>
      </c>
      <c r="G3592" t="n">
        <v>9.357380778106203</v>
      </c>
    </row>
    <row r="3593">
      <c r="A3593" s="3" t="n">
        <v>45392.39313752315</v>
      </c>
      <c r="B3593" t="n">
        <v>-0.3040649899</v>
      </c>
      <c r="C3593" t="n">
        <v>0.5512245500942906</v>
      </c>
      <c r="D3593" t="n">
        <v>0.1316836962</v>
      </c>
      <c r="E3593" t="n">
        <v>-0.1113050203135201</v>
      </c>
      <c r="F3593" t="n">
        <v>8.9231885148</v>
      </c>
      <c r="G3593" t="n">
        <v>9.561066453040237</v>
      </c>
    </row>
    <row r="3594">
      <c r="A3594" s="3" t="n">
        <v>45392.39313809028</v>
      </c>
      <c r="B3594" t="n">
        <v>0.1723812937</v>
      </c>
      <c r="C3594" t="n">
        <v>0.4256052725386958</v>
      </c>
      <c r="D3594" t="n">
        <v>-1.61608688675</v>
      </c>
      <c r="E3594" t="n">
        <v>-0.120552302655012</v>
      </c>
      <c r="F3594" t="n">
        <v>8.686161784299999</v>
      </c>
      <c r="G3594" t="n">
        <v>9.543631989508185</v>
      </c>
    </row>
    <row r="3595">
      <c r="A3595" s="3" t="n">
        <v>45392.39313864584</v>
      </c>
      <c r="B3595" t="n">
        <v>0.0622526142</v>
      </c>
      <c r="C3595" t="n">
        <v>0.1518514033851985</v>
      </c>
      <c r="D3595" t="n">
        <v>0.32082455475</v>
      </c>
      <c r="E3595" t="n">
        <v>-0.2947928137546628</v>
      </c>
      <c r="F3595" t="n">
        <v>9.900019114649998</v>
      </c>
      <c r="G3595" t="n">
        <v>9.426139201637906</v>
      </c>
    </row>
    <row r="3596">
      <c r="A3596" s="3" t="n">
        <v>45392.39313921296</v>
      </c>
      <c r="B3596" t="n">
        <v>0.5363060752</v>
      </c>
      <c r="C3596" t="n">
        <v>0.1209834752244759</v>
      </c>
      <c r="D3596" t="n">
        <v>0.22744563345</v>
      </c>
      <c r="E3596" t="n">
        <v>-0.3538445739695815</v>
      </c>
      <c r="F3596" t="n">
        <v>9.8449547749</v>
      </c>
      <c r="G3596" t="n">
        <v>9.317283695047927</v>
      </c>
    </row>
    <row r="3597">
      <c r="A3597" s="3" t="n">
        <v>45392.39313978009</v>
      </c>
      <c r="B3597" t="n">
        <v>0.9313473571499999</v>
      </c>
      <c r="C3597" t="n">
        <v>-0.2205885906048959</v>
      </c>
      <c r="D3597" t="n">
        <v>-0.12449542175</v>
      </c>
      <c r="E3597" t="n">
        <v>-0.2115602091501171</v>
      </c>
      <c r="F3597" t="n">
        <v>9.71567370795</v>
      </c>
      <c r="G3597" t="n">
        <v>9.268517967716809</v>
      </c>
    </row>
    <row r="3598">
      <c r="A3598" s="3" t="n">
        <v>45392.39314034722</v>
      </c>
      <c r="B3598" t="n">
        <v>-1.34075538135</v>
      </c>
      <c r="C3598" t="n">
        <v>0.2968314997071105</v>
      </c>
      <c r="D3598" t="n">
        <v>-1.1994905881</v>
      </c>
      <c r="E3598" t="n">
        <v>-0.2456268196601405</v>
      </c>
      <c r="F3598" t="n">
        <v>8.62391897675</v>
      </c>
      <c r="G3598" t="n">
        <v>9.330092940115875</v>
      </c>
    </row>
    <row r="3599">
      <c r="A3599" s="3" t="n">
        <v>45392.39314091436</v>
      </c>
      <c r="B3599" t="n">
        <v>-0.3327984744</v>
      </c>
      <c r="C3599" t="n">
        <v>0.2307201173177162</v>
      </c>
      <c r="D3599" t="n">
        <v>0.2465980209</v>
      </c>
      <c r="E3599" t="n">
        <v>-0.1089628996941727</v>
      </c>
      <c r="F3599" t="n">
        <v>9.141062857849999</v>
      </c>
      <c r="G3599" t="n">
        <v>9.274810042369023</v>
      </c>
    </row>
    <row r="3600">
      <c r="A3600" s="3" t="n">
        <v>45392.39314146991</v>
      </c>
      <c r="B3600" t="n">
        <v>0.75896606345</v>
      </c>
      <c r="C3600" t="n">
        <v>0.07304264945955732</v>
      </c>
      <c r="D3600" t="n">
        <v>-0.1628100033</v>
      </c>
      <c r="E3600" t="n">
        <v>-0.4016196010574604</v>
      </c>
      <c r="F3600" t="n">
        <v>8.908821772549999</v>
      </c>
      <c r="G3600" t="n">
        <v>9.053210566737787</v>
      </c>
    </row>
    <row r="3601">
      <c r="A3601" s="3" t="n">
        <v>45392.39314204861</v>
      </c>
      <c r="B3601" t="n">
        <v>0.42377476645</v>
      </c>
      <c r="C3601" t="n">
        <v>0.1008464223927742</v>
      </c>
      <c r="D3601" t="n">
        <v>0.1723812937</v>
      </c>
      <c r="E3601" t="n">
        <v>-0.2834549776545462</v>
      </c>
      <c r="F3601" t="n">
        <v>9.543292414250001</v>
      </c>
      <c r="G3601" t="n">
        <v>9.153962328669838</v>
      </c>
    </row>
    <row r="3602">
      <c r="A3602" s="3" t="n">
        <v>45392.39314260417</v>
      </c>
      <c r="B3602" t="n">
        <v>1.69030361395</v>
      </c>
      <c r="C3602" t="n">
        <v>0.1350359017693477</v>
      </c>
      <c r="D3602" t="n">
        <v>-1.1851336525</v>
      </c>
      <c r="E3602" t="n">
        <v>-0.2497530190811196</v>
      </c>
      <c r="F3602" t="n">
        <v>9.1889487298</v>
      </c>
      <c r="G3602" t="n">
        <v>9.274815391450842</v>
      </c>
    </row>
    <row r="3603">
      <c r="A3603" s="3" t="n">
        <v>45392.3931431713</v>
      </c>
      <c r="B3603" t="n">
        <v>-1.6088986123</v>
      </c>
      <c r="C3603" t="n">
        <v>0.4399097002714465</v>
      </c>
      <c r="D3603" t="n">
        <v>0.1412549866</v>
      </c>
      <c r="E3603" t="n">
        <v>-0.2212682440263409</v>
      </c>
      <c r="F3603" t="n">
        <v>9.390063507999999</v>
      </c>
      <c r="G3603" t="n">
        <v>9.527913392554922</v>
      </c>
    </row>
    <row r="3604">
      <c r="A3604" s="3" t="n">
        <v>45392.39314372685</v>
      </c>
      <c r="B3604" t="n">
        <v>-0.1699884711</v>
      </c>
      <c r="C3604" t="n">
        <v>0.2041724185201637</v>
      </c>
      <c r="D3604" t="n">
        <v>-0.6177012702</v>
      </c>
      <c r="E3604" t="n">
        <v>-0.403036010491726</v>
      </c>
      <c r="F3604" t="n">
        <v>9.2966845867</v>
      </c>
      <c r="G3604" t="n">
        <v>9.458776875804105</v>
      </c>
    </row>
    <row r="3605">
      <c r="A3605" s="3" t="n">
        <v>45392.39314429398</v>
      </c>
      <c r="B3605" t="n">
        <v>1.0893619086</v>
      </c>
      <c r="C3605" t="n">
        <v>0.02243523783030299</v>
      </c>
      <c r="D3605" t="n">
        <v>0.39264845935</v>
      </c>
      <c r="E3605" t="n">
        <v>-0.4026172048165513</v>
      </c>
      <c r="F3605" t="n">
        <v>10.1155006351</v>
      </c>
      <c r="G3605" t="n">
        <v>9.498907310616111</v>
      </c>
    </row>
    <row r="3606">
      <c r="A3606" s="3" t="n">
        <v>45392.39314486111</v>
      </c>
      <c r="B3606" t="n">
        <v>-0.0383047749</v>
      </c>
      <c r="C3606" t="n">
        <v>0.1314416388180655</v>
      </c>
      <c r="D3606" t="n">
        <v>-0.9792332290999999</v>
      </c>
      <c r="E3606" t="n">
        <v>-0.3722469927174836</v>
      </c>
      <c r="F3606" t="n">
        <v>9.270343924800001</v>
      </c>
      <c r="G3606" t="n">
        <v>9.484390291170072</v>
      </c>
    </row>
    <row r="3607">
      <c r="A3607" s="3" t="n">
        <v>45392.39314541667</v>
      </c>
      <c r="B3607" t="n">
        <v>0.5817893178999999</v>
      </c>
      <c r="C3607" t="n">
        <v>0.2618501504875298</v>
      </c>
      <c r="D3607" t="n">
        <v>-0.35673650705</v>
      </c>
      <c r="E3607" t="n">
        <v>-0.2145198058296043</v>
      </c>
      <c r="F3607" t="n">
        <v>9.557649349849999</v>
      </c>
      <c r="G3607" t="n">
        <v>9.41110734449653</v>
      </c>
    </row>
    <row r="3608">
      <c r="A3608" s="3" t="n">
        <v>45392.39314653935</v>
      </c>
      <c r="B3608" t="n">
        <v>-0.48842020325</v>
      </c>
      <c r="C3608" t="n">
        <v>0.527817356666435</v>
      </c>
      <c r="D3608" t="n">
        <v>-0.36152215225</v>
      </c>
      <c r="E3608" t="n">
        <v>-0.3766276392740104</v>
      </c>
      <c r="F3608" t="n">
        <v>8.755592866299999</v>
      </c>
      <c r="G3608" t="n">
        <v>9.403165146681378</v>
      </c>
    </row>
    <row r="3609">
      <c r="A3609" s="3" t="n">
        <v>45392.39314657408</v>
      </c>
      <c r="B3609" t="n">
        <v>0.7302325789499999</v>
      </c>
      <c r="C3609" t="n">
        <v>0.3309615448412596</v>
      </c>
      <c r="D3609" t="n">
        <v>-0.2298482627</v>
      </c>
      <c r="E3609" t="n">
        <v>-0.3325939291687655</v>
      </c>
      <c r="F3609" t="n">
        <v>9.7803093381</v>
      </c>
      <c r="G3609" t="n">
        <v>9.284772410084175</v>
      </c>
    </row>
    <row r="3610">
      <c r="A3610" s="3" t="n">
        <v>45392.39314767361</v>
      </c>
      <c r="B3610" t="n">
        <v>0.96965213205</v>
      </c>
      <c r="C3610" t="n">
        <v>0.1454525528305364</v>
      </c>
      <c r="D3610" t="n">
        <v>-0.11253130875</v>
      </c>
      <c r="E3610" t="n">
        <v>-0.3566185072194649</v>
      </c>
      <c r="F3610" t="n">
        <v>9.30626568375</v>
      </c>
      <c r="G3610" t="n">
        <v>9.242062163401773</v>
      </c>
    </row>
    <row r="3611">
      <c r="A3611" s="3" t="n">
        <v>45392.39314771991</v>
      </c>
      <c r="B3611" t="n">
        <v>0.1436478092</v>
      </c>
      <c r="C3611" t="n">
        <v>0.41359226344464</v>
      </c>
      <c r="D3611" t="n">
        <v>-0.3830673623</v>
      </c>
      <c r="E3611" t="n">
        <v>-0.4446284590893952</v>
      </c>
      <c r="F3611" t="n">
        <v>8.91121459515</v>
      </c>
      <c r="G3611" t="n">
        <v>9.374693104270072</v>
      </c>
    </row>
    <row r="3612">
      <c r="A3612" s="3" t="n">
        <v>45392.39314824074</v>
      </c>
      <c r="B3612" t="n">
        <v>-0.5027869455</v>
      </c>
      <c r="C3612" t="n">
        <v>0.1909648497313525</v>
      </c>
      <c r="D3612" t="n">
        <v>-0.9097923404499999</v>
      </c>
      <c r="E3612" t="n">
        <v>-0.6134781929638712</v>
      </c>
      <c r="F3612" t="n">
        <v>9.797068902949999</v>
      </c>
      <c r="G3612" t="n">
        <v>9.366316876469956</v>
      </c>
    </row>
    <row r="3613">
      <c r="A3613" s="3" t="n">
        <v>45392.39314880787</v>
      </c>
      <c r="B3613" t="n">
        <v>0.29687671545</v>
      </c>
      <c r="C3613" t="n">
        <v>0.1546838336452219</v>
      </c>
      <c r="D3613" t="n">
        <v>-0.3782817171</v>
      </c>
      <c r="E3613" t="n">
        <v>-0.7445895831279741</v>
      </c>
      <c r="F3613" t="n">
        <v>8.9567076445</v>
      </c>
      <c r="G3613" t="n">
        <v>9.379008670331146</v>
      </c>
    </row>
    <row r="3614">
      <c r="A3614" s="3" t="n">
        <v>45392.393149375</v>
      </c>
      <c r="B3614" t="n">
        <v>0.2298482627</v>
      </c>
      <c r="C3614" t="n">
        <v>0.03079377251363635</v>
      </c>
      <c r="D3614" t="n">
        <v>-0.8164232258</v>
      </c>
      <c r="E3614" t="n">
        <v>-0.7040208207780906</v>
      </c>
      <c r="F3614" t="n">
        <v>9.854535871949999</v>
      </c>
      <c r="G3614" t="n">
        <v>9.299655475885574</v>
      </c>
    </row>
    <row r="3615">
      <c r="A3615" s="3" t="n">
        <v>45392.39314994213</v>
      </c>
      <c r="B3615" t="n">
        <v>0.83557561325</v>
      </c>
      <c r="C3615" t="n">
        <v>-0.07192786880559465</v>
      </c>
      <c r="D3615" t="n">
        <v>-1.6352392742</v>
      </c>
      <c r="E3615" t="n">
        <v>-0.7806858501574614</v>
      </c>
      <c r="F3615" t="n">
        <v>9.339784813450001</v>
      </c>
      <c r="G3615" t="n">
        <v>9.333314070321354</v>
      </c>
    </row>
    <row r="3616">
      <c r="A3616" s="3" t="n">
        <v>45392.39315050926</v>
      </c>
      <c r="B3616" t="n">
        <v>-1.43891994785</v>
      </c>
      <c r="C3616" t="n">
        <v>0.2631279409810031</v>
      </c>
      <c r="D3616" t="n">
        <v>-0.15801455145</v>
      </c>
      <c r="E3616" t="n">
        <v>-0.7045087073304215</v>
      </c>
      <c r="F3616" t="n">
        <v>9.00220069385</v>
      </c>
      <c r="G3616" t="n">
        <v>9.438096662574617</v>
      </c>
    </row>
    <row r="3617">
      <c r="A3617" s="3" t="n">
        <v>45392.39315106482</v>
      </c>
      <c r="B3617" t="n">
        <v>0.6584086743500001</v>
      </c>
      <c r="C3617" t="n">
        <v>0.06117818025291386</v>
      </c>
      <c r="D3617" t="n">
        <v>-0.5482701882</v>
      </c>
      <c r="E3617" t="n">
        <v>-0.6818556658609576</v>
      </c>
      <c r="F3617" t="n">
        <v>9.272746554049998</v>
      </c>
      <c r="G3617" t="n">
        <v>9.275072970313779</v>
      </c>
    </row>
    <row r="3618">
      <c r="A3618" s="3" t="n">
        <v>45392.39315163194</v>
      </c>
      <c r="B3618" t="n">
        <v>0.39264845935</v>
      </c>
      <c r="C3618" t="n">
        <v>-0.07132888593857833</v>
      </c>
      <c r="D3618" t="n">
        <v>-0.12210259915</v>
      </c>
      <c r="E3618" t="n">
        <v>-0.6748686220402116</v>
      </c>
      <c r="F3618" t="n">
        <v>9.5959639314</v>
      </c>
      <c r="G3618" t="n">
        <v>9.449285112992333</v>
      </c>
    </row>
    <row r="3619">
      <c r="A3619" s="3" t="n">
        <v>45392.39315275463</v>
      </c>
      <c r="B3619" t="n">
        <v>-0.28730542505</v>
      </c>
      <c r="C3619" t="n">
        <v>-0.1660426546047792</v>
      </c>
      <c r="D3619" t="n">
        <v>-1.34075538135</v>
      </c>
      <c r="E3619" t="n">
        <v>-0.5860321684514002</v>
      </c>
      <c r="F3619" t="n">
        <v>9.435546750699999</v>
      </c>
      <c r="G3619" t="n">
        <v>9.43463441221949</v>
      </c>
    </row>
    <row r="3620">
      <c r="A3620" s="3" t="n">
        <v>45392.39315277777</v>
      </c>
      <c r="B3620" t="n">
        <v>0.7924851931499999</v>
      </c>
      <c r="C3620" t="n">
        <v>-0.1123431765134036</v>
      </c>
      <c r="D3620" t="n">
        <v>-0.3687104267</v>
      </c>
      <c r="E3620" t="n">
        <v>-0.6319918680417267</v>
      </c>
      <c r="F3620" t="n">
        <v>9.789890435149999</v>
      </c>
      <c r="G3620" t="n">
        <v>9.505700027323453</v>
      </c>
    </row>
    <row r="3621">
      <c r="A3621" s="3" t="n">
        <v>45392.39315332176</v>
      </c>
      <c r="B3621" t="n">
        <v>-2.0733807829</v>
      </c>
      <c r="C3621" t="n">
        <v>0.049932672962471</v>
      </c>
      <c r="D3621" t="n">
        <v>-0.9265519052999999</v>
      </c>
      <c r="E3621" t="n">
        <v>-0.7665591536688834</v>
      </c>
      <c r="F3621" t="n">
        <v>8.959100467099999</v>
      </c>
      <c r="G3621" t="n">
        <v>9.643369140344081</v>
      </c>
    </row>
    <row r="3622">
      <c r="A3622" s="3" t="n">
        <v>45392.39315390046</v>
      </c>
      <c r="B3622" t="n">
        <v>0.8164232258</v>
      </c>
      <c r="C3622" t="n">
        <v>-0.2022350679510496</v>
      </c>
      <c r="D3622" t="n">
        <v>-0.45250825095</v>
      </c>
      <c r="E3622" t="n">
        <v>-0.6744970208691161</v>
      </c>
      <c r="F3622" t="n">
        <v>10.46984431955</v>
      </c>
      <c r="G3622" t="n">
        <v>9.714798470152356</v>
      </c>
    </row>
    <row r="3623">
      <c r="A3623" s="3" t="n">
        <v>45392.39315501157</v>
      </c>
      <c r="B3623" t="n">
        <v>-0.1005573891</v>
      </c>
      <c r="C3623" t="n">
        <v>-0.1129796943904434</v>
      </c>
      <c r="D3623" t="n">
        <v>-0.7469921438</v>
      </c>
      <c r="E3623" t="n">
        <v>-0.5486756897486029</v>
      </c>
      <c r="F3623" t="n">
        <v>9.27992502185</v>
      </c>
      <c r="G3623" t="n">
        <v>9.79218948880294</v>
      </c>
    </row>
    <row r="3624">
      <c r="A3624" s="3" t="n">
        <v>45392.39315557871</v>
      </c>
      <c r="B3624" t="n">
        <v>0.5147510585</v>
      </c>
      <c r="C3624" t="n">
        <v>0.1931158664019819</v>
      </c>
      <c r="D3624" t="n">
        <v>-0.82839714545</v>
      </c>
      <c r="E3624" t="n">
        <v>-0.3965566493979031</v>
      </c>
      <c r="F3624" t="n">
        <v>9.6749663038</v>
      </c>
      <c r="G3624" t="n">
        <v>9.84672084055434</v>
      </c>
    </row>
    <row r="3625">
      <c r="A3625" s="3" t="n">
        <v>45392.39315614583</v>
      </c>
      <c r="B3625" t="n">
        <v>-0.277724328</v>
      </c>
      <c r="C3625" t="n">
        <v>-0.08361892718030331</v>
      </c>
      <c r="D3625" t="n">
        <v>0.0335191297</v>
      </c>
      <c r="E3625" t="n">
        <v>-0.5519836396666682</v>
      </c>
      <c r="F3625" t="n">
        <v>10.3118297681</v>
      </c>
      <c r="G3625" t="n">
        <v>9.780543097547346</v>
      </c>
    </row>
    <row r="3626">
      <c r="A3626" s="3" t="n">
        <v>45392.39315671296</v>
      </c>
      <c r="B3626" t="n">
        <v>-0.06703825939999999</v>
      </c>
      <c r="C3626" t="n">
        <v>0.3289497185945232</v>
      </c>
      <c r="D3626" t="n">
        <v>-0.2059004234</v>
      </c>
      <c r="E3626" t="n">
        <v>-0.5616319202699317</v>
      </c>
      <c r="F3626" t="n">
        <v>9.823409564849999</v>
      </c>
      <c r="G3626" t="n">
        <v>9.801287796929865</v>
      </c>
    </row>
    <row r="3627">
      <c r="A3627" s="3" t="n">
        <v>45392.39315726852</v>
      </c>
      <c r="B3627" t="n">
        <v>0.5937632375499999</v>
      </c>
      <c r="C3627" t="n">
        <v>-0.09036519374125908</v>
      </c>
      <c r="D3627" t="n">
        <v>-0.4118008468</v>
      </c>
      <c r="E3627" t="n">
        <v>-0.3852241395202808</v>
      </c>
      <c r="F3627" t="n">
        <v>9.6989141431</v>
      </c>
      <c r="G3627" t="n">
        <v>9.669656380003874</v>
      </c>
    </row>
    <row r="3628">
      <c r="A3628" s="3" t="n">
        <v>45392.39315783565</v>
      </c>
      <c r="B3628" t="n">
        <v>0.2681530376</v>
      </c>
      <c r="C3628" t="n">
        <v>-0.02372928130314697</v>
      </c>
      <c r="D3628" t="n">
        <v>-1.0271092944</v>
      </c>
      <c r="E3628" t="n">
        <v>-0.4023967723551294</v>
      </c>
      <c r="F3628" t="n">
        <v>9.35174892645</v>
      </c>
      <c r="G3628" t="n">
        <v>9.719716745150262</v>
      </c>
    </row>
    <row r="3629">
      <c r="A3629" s="3" t="n">
        <v>45392.39315840278</v>
      </c>
      <c r="B3629" t="n">
        <v>-1.7310110181</v>
      </c>
      <c r="C3629" t="n">
        <v>0.1033137435297206</v>
      </c>
      <c r="D3629" t="n">
        <v>-0.8930327756000001</v>
      </c>
      <c r="E3629" t="n">
        <v>-0.4152055830959219</v>
      </c>
      <c r="F3629" t="n">
        <v>9.34217763605</v>
      </c>
      <c r="G3629" t="n">
        <v>9.529531649820189</v>
      </c>
    </row>
    <row r="3630">
      <c r="A3630" s="3" t="n">
        <v>45392.39315896991</v>
      </c>
      <c r="B3630" t="n">
        <v>1.88184710175</v>
      </c>
      <c r="C3630" t="n">
        <v>-0.03400381594696988</v>
      </c>
      <c r="D3630" t="n">
        <v>0.1316836962</v>
      </c>
      <c r="E3630" t="n">
        <v>-0.5057898148798383</v>
      </c>
      <c r="F3630" t="n">
        <v>9.82580238745</v>
      </c>
      <c r="G3630" t="n">
        <v>9.327592061491284</v>
      </c>
    </row>
    <row r="3631">
      <c r="A3631" s="3" t="n">
        <v>45392.39316008102</v>
      </c>
      <c r="B3631" t="n">
        <v>-1.33836255875</v>
      </c>
      <c r="C3631" t="n">
        <v>0.03777773032564125</v>
      </c>
      <c r="D3631" t="n">
        <v>0.5865749630999999</v>
      </c>
      <c r="E3631" t="n">
        <v>-0.2926502093152689</v>
      </c>
      <c r="F3631" t="n">
        <v>9.52173739755</v>
      </c>
      <c r="G3631" t="n">
        <v>9.408045658076016</v>
      </c>
    </row>
    <row r="3632">
      <c r="A3632" s="3" t="n">
        <v>45392.39316013889</v>
      </c>
      <c r="B3632" t="n">
        <v>0.9169806149</v>
      </c>
      <c r="C3632" t="n">
        <v>-0.1116339888453383</v>
      </c>
      <c r="D3632" t="n">
        <v>-1.3910340759</v>
      </c>
      <c r="E3632" t="n">
        <v>-0.2072186977562943</v>
      </c>
      <c r="F3632" t="n">
        <v>9.224860682099999</v>
      </c>
      <c r="G3632" t="n">
        <v>9.386391431909814</v>
      </c>
    </row>
    <row r="3633">
      <c r="A3633" s="3" t="n">
        <v>45392.39316065973</v>
      </c>
      <c r="B3633" t="n">
        <v>0.25378629535</v>
      </c>
      <c r="C3633" t="n">
        <v>0.1517278030202802</v>
      </c>
      <c r="D3633" t="n">
        <v>0.01915238745</v>
      </c>
      <c r="E3633" t="n">
        <v>-0.1063617143558278</v>
      </c>
      <c r="F3633" t="n">
        <v>9.06923895325</v>
      </c>
      <c r="G3633" t="n">
        <v>9.540648664850377</v>
      </c>
    </row>
    <row r="3634">
      <c r="A3634" s="3" t="n">
        <v>45392.39316178241</v>
      </c>
      <c r="B3634" t="n">
        <v>-1.4029981889</v>
      </c>
      <c r="C3634" t="n">
        <v>0.1559076761340331</v>
      </c>
      <c r="D3634" t="n">
        <v>-0.12449542175</v>
      </c>
      <c r="E3634" t="n">
        <v>-0.2076327258327512</v>
      </c>
      <c r="F3634" t="n">
        <v>9.574408914699999</v>
      </c>
      <c r="G3634" t="n">
        <v>9.601049993836158</v>
      </c>
    </row>
    <row r="3635">
      <c r="A3635" s="3" t="n">
        <v>45392.39316180556</v>
      </c>
      <c r="B3635" t="n">
        <v>1.11329994125</v>
      </c>
      <c r="C3635" t="n">
        <v>-0.5245986952679502</v>
      </c>
      <c r="D3635" t="n">
        <v>0.4070152016</v>
      </c>
      <c r="E3635" t="n">
        <v>-0.3750817317692319</v>
      </c>
      <c r="F3635" t="n">
        <v>10.23521041165</v>
      </c>
      <c r="G3635" t="n">
        <v>9.683312723041634</v>
      </c>
    </row>
    <row r="3636">
      <c r="A3636" s="3" t="n">
        <v>45392.39316234954</v>
      </c>
      <c r="B3636" t="n">
        <v>-0.9528925672</v>
      </c>
      <c r="C3636" t="n">
        <v>-0.463939764559908</v>
      </c>
      <c r="D3636" t="n">
        <v>-0.87867584</v>
      </c>
      <c r="E3636" t="n">
        <v>-0.2474180991488352</v>
      </c>
      <c r="F3636" t="n">
        <v>9.45949459</v>
      </c>
      <c r="G3636" t="n">
        <v>9.857811155894083</v>
      </c>
    </row>
    <row r="3637">
      <c r="A3637" s="3" t="n">
        <v>45392.39316291667</v>
      </c>
      <c r="B3637" t="n">
        <v>0.46447236395</v>
      </c>
      <c r="C3637" t="n">
        <v>-0.7521929600426596</v>
      </c>
      <c r="D3637" t="n">
        <v>-0.2011147782</v>
      </c>
      <c r="E3637" t="n">
        <v>0.04105225991200484</v>
      </c>
      <c r="F3637" t="n">
        <v>10.4459062869</v>
      </c>
      <c r="G3637" t="n">
        <v>10.01658198521961</v>
      </c>
    </row>
    <row r="3638">
      <c r="A3638" s="3" t="n">
        <v>45392.39316348379</v>
      </c>
      <c r="B3638" t="n">
        <v>-2.19548338205</v>
      </c>
      <c r="C3638" t="n">
        <v>-0.6464736841287897</v>
      </c>
      <c r="D3638" t="n">
        <v>-0.4764462836</v>
      </c>
      <c r="E3638" t="n">
        <v>-0.2125823638231941</v>
      </c>
      <c r="F3638" t="n">
        <v>9.627080431850001</v>
      </c>
      <c r="G3638" t="n">
        <v>9.986339602460399</v>
      </c>
    </row>
    <row r="3639">
      <c r="A3639" s="3" t="n">
        <v>45392.39316459491</v>
      </c>
      <c r="B3639" t="n">
        <v>-1.62087253195</v>
      </c>
      <c r="C3639" t="n">
        <v>-0.2831631783835672</v>
      </c>
      <c r="D3639" t="n">
        <v>0.08858346944999999</v>
      </c>
      <c r="E3639" t="n">
        <v>-0.3783406712966211</v>
      </c>
      <c r="F3639" t="n">
        <v>10.0388910853</v>
      </c>
      <c r="G3639" t="n">
        <v>9.728245810390703</v>
      </c>
    </row>
    <row r="3640">
      <c r="A3640" s="3" t="n">
        <v>45392.39316462963</v>
      </c>
      <c r="B3640" t="n">
        <v>0.69910627185</v>
      </c>
      <c r="C3640" t="n">
        <v>-0.7333562598572282</v>
      </c>
      <c r="D3640" t="n">
        <v>0.5410917204</v>
      </c>
      <c r="E3640" t="n">
        <v>-0.2954237996752922</v>
      </c>
      <c r="F3640" t="n">
        <v>9.832990661899998</v>
      </c>
      <c r="G3640" t="n">
        <v>9.627208329767859</v>
      </c>
    </row>
    <row r="3641">
      <c r="A3641" s="3" t="n">
        <v>45392.39316516204</v>
      </c>
      <c r="B3641" t="n">
        <v>0.0287334845</v>
      </c>
      <c r="C3641" t="n">
        <v>-0.2938508495902104</v>
      </c>
      <c r="D3641" t="n">
        <v>-0.56263693045</v>
      </c>
      <c r="E3641" t="n">
        <v>-0.1635970269663174</v>
      </c>
      <c r="F3641" t="n">
        <v>9.569623269499999</v>
      </c>
      <c r="G3641" t="n">
        <v>9.7162840747604</v>
      </c>
    </row>
    <row r="3642">
      <c r="A3642" s="3" t="n">
        <v>45392.39316574074</v>
      </c>
      <c r="B3642" t="n">
        <v>0.08619064685</v>
      </c>
      <c r="C3642" t="n">
        <v>-0.4971128040944068</v>
      </c>
      <c r="D3642" t="n">
        <v>-1.434124496</v>
      </c>
      <c r="E3642" t="n">
        <v>-0.2287651422097908</v>
      </c>
      <c r="F3642" t="n">
        <v>9.009379161649999</v>
      </c>
      <c r="G3642" t="n">
        <v>9.616134267407485</v>
      </c>
    </row>
    <row r="3643">
      <c r="A3643" s="3" t="n">
        <v>45392.39316629629</v>
      </c>
      <c r="B3643" t="n">
        <v>-0.0957717439</v>
      </c>
      <c r="C3643" t="n">
        <v>-0.2016001959453383</v>
      </c>
      <c r="D3643" t="n">
        <v>-0.15322890625</v>
      </c>
      <c r="E3643" t="n">
        <v>-0.4306652524861317</v>
      </c>
      <c r="F3643" t="n">
        <v>9.354141749049999</v>
      </c>
      <c r="G3643" t="n">
        <v>9.643324747536857</v>
      </c>
    </row>
    <row r="3644">
      <c r="A3644" s="3" t="n">
        <v>45392.39316686342</v>
      </c>
      <c r="B3644" t="n">
        <v>-2.580953373599999</v>
      </c>
      <c r="C3644" t="n">
        <v>-0.4279283970597911</v>
      </c>
      <c r="D3644" t="n">
        <v>0.7757256283</v>
      </c>
      <c r="E3644" t="n">
        <v>-0.4780748961390456</v>
      </c>
      <c r="F3644" t="n">
        <v>10.5560349664</v>
      </c>
      <c r="G3644" t="n">
        <v>9.65962541145737</v>
      </c>
    </row>
    <row r="3645">
      <c r="A3645" s="3" t="n">
        <v>45392.39316798611</v>
      </c>
      <c r="B3645" t="n">
        <v>1.1635786358</v>
      </c>
      <c r="C3645" t="n">
        <v>-1.082662343637998</v>
      </c>
      <c r="D3645" t="n">
        <v>-0.7757256283</v>
      </c>
      <c r="E3645" t="n">
        <v>-0.3910304078186491</v>
      </c>
      <c r="F3645" t="n">
        <v>10.02691716565</v>
      </c>
      <c r="G3645" t="n">
        <v>9.818942990094548</v>
      </c>
    </row>
    <row r="3646">
      <c r="A3646" s="3" t="n">
        <v>45392.39316802083</v>
      </c>
      <c r="B3646" t="n">
        <v>-2.36307903055</v>
      </c>
      <c r="C3646" t="n">
        <v>-0.8611294800769254</v>
      </c>
      <c r="D3646" t="n">
        <v>-0.6488275773</v>
      </c>
      <c r="E3646" t="n">
        <v>-0.1003493692515154</v>
      </c>
      <c r="F3646" t="n">
        <v>9.3349893616</v>
      </c>
      <c r="G3646" t="n">
        <v>9.950943219354107</v>
      </c>
    </row>
    <row r="3647">
      <c r="A3647" s="3" t="n">
        <v>45392.39316855324</v>
      </c>
      <c r="B3647" t="n">
        <v>0.2106860686</v>
      </c>
      <c r="C3647" t="n">
        <v>-0.9372140655010515</v>
      </c>
      <c r="D3647" t="n">
        <v>-0.8858543077999999</v>
      </c>
      <c r="E3647" t="n">
        <v>-0.1654784636289049</v>
      </c>
      <c r="F3647" t="n">
        <v>9.734826095399999</v>
      </c>
      <c r="G3647" t="n">
        <v>9.861320610753291</v>
      </c>
    </row>
    <row r="3648">
      <c r="A3648" s="3" t="n">
        <v>45392.39316912037</v>
      </c>
      <c r="B3648" t="n">
        <v>-1.561022547</v>
      </c>
      <c r="C3648" t="n">
        <v>-0.7386059721939414</v>
      </c>
      <c r="D3648" t="n">
        <v>0.7972708383499999</v>
      </c>
      <c r="E3648" t="n">
        <v>-0.3749288486102574</v>
      </c>
      <c r="F3648" t="n">
        <v>10.16577932965</v>
      </c>
      <c r="G3648" t="n">
        <v>9.689101229645246</v>
      </c>
    </row>
    <row r="3649">
      <c r="A3649" s="3" t="n">
        <v>45392.39317024306</v>
      </c>
      <c r="B3649" t="n">
        <v>-1.4556795127</v>
      </c>
      <c r="C3649" t="n">
        <v>-0.4080778629952225</v>
      </c>
      <c r="D3649" t="n">
        <v>-0.06943108200000001</v>
      </c>
      <c r="E3649" t="n">
        <v>-0.5066661499250598</v>
      </c>
      <c r="F3649" t="n">
        <v>9.923966953949998</v>
      </c>
      <c r="G3649" t="n">
        <v>9.50120366686879</v>
      </c>
    </row>
    <row r="3650">
      <c r="A3650" s="3" t="n">
        <v>45392.39317027778</v>
      </c>
      <c r="B3650" t="n">
        <v>1.6041129671</v>
      </c>
      <c r="C3650" t="n">
        <v>-0.8501280189296061</v>
      </c>
      <c r="D3650" t="n">
        <v>-0.4309532342499999</v>
      </c>
      <c r="E3650" t="n">
        <v>-0.27147566320408</v>
      </c>
      <c r="F3650" t="n">
        <v>9.2559869892</v>
      </c>
      <c r="G3650" t="n">
        <v>9.662932149831262</v>
      </c>
    </row>
    <row r="3651">
      <c r="A3651" s="3" t="n">
        <v>45392.39317136574</v>
      </c>
      <c r="B3651" t="n">
        <v>-1.81480884235</v>
      </c>
      <c r="C3651" t="n">
        <v>-0.3642836728869472</v>
      </c>
      <c r="D3651" t="n">
        <v>-1.44609841565</v>
      </c>
      <c r="E3651" t="n">
        <v>-0.333870028072262</v>
      </c>
      <c r="F3651" t="n">
        <v>8.882490917299998</v>
      </c>
      <c r="G3651" t="n">
        <v>9.773551093253291</v>
      </c>
    </row>
    <row r="3652">
      <c r="A3652" s="3" t="n">
        <v>45392.39317142361</v>
      </c>
      <c r="B3652" t="n">
        <v>0.21548152045</v>
      </c>
      <c r="C3652" t="n">
        <v>-0.6542936302791394</v>
      </c>
      <c r="D3652" t="n">
        <v>-0.03591195229999999</v>
      </c>
      <c r="E3652" t="n">
        <v>-0.2539844171111895</v>
      </c>
      <c r="F3652" t="n">
        <v>10.05804347275</v>
      </c>
      <c r="G3652" t="n">
        <v>9.768919177007254</v>
      </c>
    </row>
    <row r="3653">
      <c r="A3653" s="3" t="n">
        <v>45392.39317194444</v>
      </c>
      <c r="B3653" t="n">
        <v>-0.7086873688999999</v>
      </c>
      <c r="C3653" t="n">
        <v>-0.3353445687674834</v>
      </c>
      <c r="D3653" t="n">
        <v>-0.2370267305</v>
      </c>
      <c r="E3653" t="n">
        <v>-0.3721819579406771</v>
      </c>
      <c r="F3653" t="n">
        <v>10.084374328</v>
      </c>
      <c r="G3653" t="n">
        <v>9.671834507832777</v>
      </c>
    </row>
    <row r="3654">
      <c r="A3654" s="3" t="n">
        <v>45392.39317251158</v>
      </c>
      <c r="B3654" t="n">
        <v>-1.6400249194</v>
      </c>
      <c r="C3654" t="n">
        <v>-0.1734421949272731</v>
      </c>
      <c r="D3654" t="n">
        <v>0.38546999155</v>
      </c>
      <c r="E3654" t="n">
        <v>-0.215889353649651</v>
      </c>
      <c r="F3654" t="n">
        <v>10.4866038844</v>
      </c>
      <c r="G3654" t="n">
        <v>9.853435355514247</v>
      </c>
    </row>
    <row r="3655">
      <c r="A3655" s="3" t="n">
        <v>45392.39317306713</v>
      </c>
      <c r="B3655" t="n">
        <v>1.11329994125</v>
      </c>
      <c r="C3655" t="n">
        <v>-0.6167607004543141</v>
      </c>
      <c r="D3655" t="n">
        <v>-0.5698153982499999</v>
      </c>
      <c r="E3655" t="n">
        <v>-0.0404382127504663</v>
      </c>
      <c r="F3655" t="n">
        <v>9.528925672</v>
      </c>
      <c r="G3655" t="n">
        <v>9.967440862069607</v>
      </c>
    </row>
    <row r="3656">
      <c r="A3656" s="3" t="n">
        <v>45392.39317362269</v>
      </c>
      <c r="B3656" t="n">
        <v>-1.2665288475</v>
      </c>
      <c r="C3656" t="n">
        <v>-0.05982168510687652</v>
      </c>
      <c r="D3656" t="n">
        <v>0.4572938961499999</v>
      </c>
      <c r="E3656" t="n">
        <v>-0.07209970234417268</v>
      </c>
      <c r="F3656" t="n">
        <v>9.629483061099998</v>
      </c>
      <c r="G3656" t="n">
        <v>10.01033604068324</v>
      </c>
    </row>
    <row r="3657">
      <c r="A3657" s="3" t="n">
        <v>45392.39317420139</v>
      </c>
      <c r="B3657" t="n">
        <v>1.03669039145</v>
      </c>
      <c r="C3657" t="n">
        <v>-0.643299278381587</v>
      </c>
      <c r="D3657" t="n">
        <v>-0.6584086743500001</v>
      </c>
      <c r="E3657" t="n">
        <v>-0.1173617353657346</v>
      </c>
      <c r="F3657" t="n">
        <v>9.538496962399998</v>
      </c>
      <c r="G3657" t="n">
        <v>9.890877465244783</v>
      </c>
    </row>
    <row r="3658">
      <c r="A3658" s="3" t="n">
        <v>45392.39317532408</v>
      </c>
      <c r="B3658" t="n">
        <v>-0.55545846265</v>
      </c>
      <c r="C3658" t="n">
        <v>-0.468237363192309</v>
      </c>
      <c r="D3658" t="n">
        <v>-0.14605043845</v>
      </c>
      <c r="E3658" t="n">
        <v>-0.3173259352103739</v>
      </c>
      <c r="F3658" t="n">
        <v>10.68292321075</v>
      </c>
      <c r="G3658" t="n">
        <v>9.802945280795131</v>
      </c>
    </row>
    <row r="3659">
      <c r="A3659" s="3" t="n">
        <v>45392.39317534722</v>
      </c>
      <c r="B3659" t="n">
        <v>-2.29125512595</v>
      </c>
      <c r="C3659" t="n">
        <v>-0.4083329273325185</v>
      </c>
      <c r="D3659" t="n">
        <v>-0.196329133</v>
      </c>
      <c r="E3659" t="n">
        <v>-0.4196468068610735</v>
      </c>
      <c r="F3659" t="n">
        <v>9.57920436655</v>
      </c>
      <c r="G3659" t="n">
        <v>9.810875614621121</v>
      </c>
    </row>
    <row r="3660">
      <c r="A3660" s="3" t="n">
        <v>45392.3931758912</v>
      </c>
      <c r="B3660" t="n">
        <v>0.9026138726499999</v>
      </c>
      <c r="C3660" t="n">
        <v>-0.966443711628674</v>
      </c>
      <c r="D3660" t="n">
        <v>-0.87867584</v>
      </c>
      <c r="E3660" t="n">
        <v>-0.4417307426000012</v>
      </c>
      <c r="F3660" t="n">
        <v>10.0364982627</v>
      </c>
      <c r="G3660" t="n">
        <v>10.031677551297</v>
      </c>
    </row>
    <row r="3661">
      <c r="A3661" s="3" t="n">
        <v>45392.39317645833</v>
      </c>
      <c r="B3661" t="n">
        <v>-3.18189507895</v>
      </c>
      <c r="C3661" t="n">
        <v>-0.7441404888484868</v>
      </c>
      <c r="D3661" t="n">
        <v>0.2705458602</v>
      </c>
      <c r="E3661" t="n">
        <v>-0.4673346027685328</v>
      </c>
      <c r="F3661" t="n">
        <v>9.756371305449999</v>
      </c>
      <c r="G3661" t="n">
        <v>10.04110469079979</v>
      </c>
    </row>
    <row r="3662">
      <c r="A3662" s="3" t="n">
        <v>45392.39317702546</v>
      </c>
      <c r="B3662" t="n">
        <v>1.630453629</v>
      </c>
      <c r="C3662" t="n">
        <v>-1.050167037341728</v>
      </c>
      <c r="D3662" t="n">
        <v>-1.5298962399</v>
      </c>
      <c r="E3662" t="n">
        <v>-0.3603643732075767</v>
      </c>
      <c r="F3662" t="n">
        <v>9.720459353149998</v>
      </c>
      <c r="G3662" t="n">
        <v>9.969820974885458</v>
      </c>
    </row>
    <row r="3663">
      <c r="A3663" s="3" t="n">
        <v>45392.39317813658</v>
      </c>
      <c r="B3663" t="n">
        <v>-1.24019799225</v>
      </c>
      <c r="C3663" t="n">
        <v>-0.5891229090727289</v>
      </c>
      <c r="D3663" t="n">
        <v>0.2035076008</v>
      </c>
      <c r="E3663" t="n">
        <v>-0.3309022934734275</v>
      </c>
      <c r="F3663" t="n">
        <v>10.43153954465</v>
      </c>
      <c r="G3663" t="n">
        <v>9.850149304828582</v>
      </c>
    </row>
    <row r="3664">
      <c r="A3664" s="3" t="n">
        <v>45392.39317871528</v>
      </c>
      <c r="B3664" t="n">
        <v>-2.047040121</v>
      </c>
      <c r="C3664" t="n">
        <v>-0.3357054717749426</v>
      </c>
      <c r="D3664" t="n">
        <v>-0.4070152016</v>
      </c>
      <c r="E3664" t="n">
        <v>-0.4751447651282064</v>
      </c>
      <c r="F3664" t="n">
        <v>10.2495771539</v>
      </c>
      <c r="G3664" t="n">
        <v>9.876773902392102</v>
      </c>
    </row>
    <row r="3665">
      <c r="A3665" s="3" t="n">
        <v>45392.39317928241</v>
      </c>
      <c r="B3665" t="n">
        <v>0.8475495329</v>
      </c>
      <c r="C3665" t="n">
        <v>-0.8151324054918438</v>
      </c>
      <c r="D3665" t="n">
        <v>0.07901217904999999</v>
      </c>
      <c r="E3665" t="n">
        <v>-0.4111431840482529</v>
      </c>
      <c r="F3665" t="n">
        <v>9.339784813450001</v>
      </c>
      <c r="G3665" t="n">
        <v>9.79850718875737</v>
      </c>
    </row>
    <row r="3666">
      <c r="A3666" s="3" t="n">
        <v>45392.39317983796</v>
      </c>
      <c r="B3666" t="n">
        <v>-1.3000479772</v>
      </c>
      <c r="C3666" t="n">
        <v>-0.5322541457227288</v>
      </c>
      <c r="D3666" t="n">
        <v>-0.6464347547</v>
      </c>
      <c r="E3666" t="n">
        <v>-0.4830078696822858</v>
      </c>
      <c r="F3666" t="n">
        <v>9.591168479549999</v>
      </c>
      <c r="G3666" t="n">
        <v>9.855092427911682</v>
      </c>
    </row>
    <row r="3667">
      <c r="A3667" s="3" t="n">
        <v>45392.3931804051</v>
      </c>
      <c r="B3667" t="n">
        <v>0.7685373538499999</v>
      </c>
      <c r="C3667" t="n">
        <v>-1.071608580357346</v>
      </c>
      <c r="D3667" t="n">
        <v>-0.52911780075</v>
      </c>
      <c r="E3667" t="n">
        <v>-0.3182319416581594</v>
      </c>
      <c r="F3667" t="n">
        <v>9.864107162350001</v>
      </c>
      <c r="G3667" t="n">
        <v>9.845844025463315</v>
      </c>
    </row>
    <row r="3668">
      <c r="A3668" s="3" t="n">
        <v>45392.39318097222</v>
      </c>
      <c r="B3668" t="n">
        <v>-1.8028349227</v>
      </c>
      <c r="C3668" t="n">
        <v>-0.6940175348729622</v>
      </c>
      <c r="D3668" t="n">
        <v>-1.3024407998</v>
      </c>
      <c r="E3668" t="n">
        <v>-0.4618443646245934</v>
      </c>
      <c r="F3668" t="n">
        <v>9.773130870299999</v>
      </c>
      <c r="G3668" t="n">
        <v>9.867810029949679</v>
      </c>
    </row>
    <row r="3669">
      <c r="A3669" s="3" t="n">
        <v>45392.39318153935</v>
      </c>
      <c r="B3669" t="n">
        <v>-2.22660968915</v>
      </c>
      <c r="C3669" t="n">
        <v>-0.360191282406178</v>
      </c>
      <c r="D3669" t="n">
        <v>0.4788391062</v>
      </c>
      <c r="E3669" t="n">
        <v>-0.4692280405762251</v>
      </c>
      <c r="F3669" t="n">
        <v>10.141841297</v>
      </c>
      <c r="G3669" t="n">
        <v>9.855989747816345</v>
      </c>
    </row>
    <row r="3670">
      <c r="A3670" s="3" t="n">
        <v>45392.39318265046</v>
      </c>
      <c r="B3670" t="n">
        <v>0.62967518985</v>
      </c>
      <c r="C3670" t="n">
        <v>-0.9250831022951077</v>
      </c>
      <c r="D3670" t="n">
        <v>-0.3830673623</v>
      </c>
      <c r="E3670" t="n">
        <v>-0.3131470907662014</v>
      </c>
      <c r="F3670" t="n">
        <v>10.2830962836</v>
      </c>
      <c r="G3670" t="n">
        <v>10.0221443445308</v>
      </c>
    </row>
    <row r="3671">
      <c r="A3671" s="3" t="n">
        <v>45392.39318268518</v>
      </c>
      <c r="B3671" t="n">
        <v>-0.96965213205</v>
      </c>
      <c r="C3671" t="n">
        <v>-0.3731504160616559</v>
      </c>
      <c r="D3671" t="n">
        <v>-0.08379782425</v>
      </c>
      <c r="E3671" t="n">
        <v>-0.1139818014363639</v>
      </c>
      <c r="F3671" t="n">
        <v>9.847347597500001</v>
      </c>
      <c r="G3671" t="n">
        <v>10.0086346897752</v>
      </c>
    </row>
    <row r="3672">
      <c r="A3672" s="3" t="n">
        <v>45392.39318324074</v>
      </c>
      <c r="B3672" t="n">
        <v>0.87148756555</v>
      </c>
      <c r="C3672" t="n">
        <v>-0.5119295321375306</v>
      </c>
      <c r="D3672" t="n">
        <v>-0.39982692715</v>
      </c>
      <c r="E3672" t="n">
        <v>0.009834286922727364</v>
      </c>
      <c r="F3672" t="n">
        <v>10.02452434305</v>
      </c>
      <c r="G3672" t="n">
        <v>10.03861480751005</v>
      </c>
    </row>
    <row r="3673">
      <c r="A3673" s="3" t="n">
        <v>45392.3931837963</v>
      </c>
      <c r="B3673" t="n">
        <v>-0.0766095498</v>
      </c>
      <c r="C3673" t="n">
        <v>-0.1058081986842661</v>
      </c>
      <c r="D3673" t="n">
        <v>-0.21787434305</v>
      </c>
      <c r="E3673" t="n">
        <v>-0.1045131494011658</v>
      </c>
      <c r="F3673" t="n">
        <v>9.4307611055</v>
      </c>
      <c r="G3673" t="n">
        <v>10.04601491931565</v>
      </c>
    </row>
    <row r="3674">
      <c r="A3674" s="3" t="n">
        <v>45392.39318435185</v>
      </c>
      <c r="B3674" t="n">
        <v>-2.6192581485</v>
      </c>
      <c r="C3674" t="n">
        <v>-0.1360341684488349</v>
      </c>
      <c r="D3674" t="n">
        <v>0.7613588860499999</v>
      </c>
      <c r="E3674" t="n">
        <v>-0.2993088332279729</v>
      </c>
      <c r="F3674" t="n">
        <v>10.6182875806</v>
      </c>
      <c r="G3674" t="n">
        <v>9.957183609074736</v>
      </c>
    </row>
    <row r="3675">
      <c r="A3675" s="3" t="n">
        <v>45392.39318491898</v>
      </c>
      <c r="B3675" t="n">
        <v>2.3558907561</v>
      </c>
      <c r="C3675" t="n">
        <v>-0.6370744330012841</v>
      </c>
      <c r="D3675" t="n">
        <v>-0.51954651035</v>
      </c>
      <c r="E3675" t="n">
        <v>-0.2533737074109564</v>
      </c>
      <c r="F3675" t="n">
        <v>9.8736882594</v>
      </c>
      <c r="G3675" t="n">
        <v>9.989105946414714</v>
      </c>
    </row>
    <row r="3676">
      <c r="A3676" s="3" t="n">
        <v>45392.39318547454</v>
      </c>
      <c r="B3676" t="n">
        <v>-2.185902285</v>
      </c>
      <c r="C3676" t="n">
        <v>-0.3391048589890453</v>
      </c>
      <c r="D3676" t="n">
        <v>-0.45250825095</v>
      </c>
      <c r="E3676" t="n">
        <v>-0.08587436524300721</v>
      </c>
      <c r="F3676" t="n">
        <v>10.23999605685</v>
      </c>
      <c r="G3676" t="n">
        <v>10.11356047283406</v>
      </c>
    </row>
    <row r="3677">
      <c r="A3677" s="3" t="n">
        <v>45392.39318605324</v>
      </c>
      <c r="B3677" t="n">
        <v>0.39264845935</v>
      </c>
      <c r="C3677" t="n">
        <v>-0.3801861273832179</v>
      </c>
      <c r="D3677" t="n">
        <v>-1.04386885925</v>
      </c>
      <c r="E3677" t="n">
        <v>-0.1225532021448722</v>
      </c>
      <c r="F3677" t="n">
        <v>9.801864354799999</v>
      </c>
      <c r="G3677" t="n">
        <v>10.00298516786157</v>
      </c>
    </row>
    <row r="3678">
      <c r="A3678" s="3" t="n">
        <v>45392.3931866088</v>
      </c>
      <c r="B3678" t="n">
        <v>-0.9073995178499999</v>
      </c>
      <c r="C3678" t="n">
        <v>-0.1858600426495343</v>
      </c>
      <c r="D3678" t="n">
        <v>0.5339034459499999</v>
      </c>
      <c r="E3678" t="n">
        <v>-0.144357614069814</v>
      </c>
      <c r="F3678" t="n">
        <v>9.861714339749998</v>
      </c>
      <c r="G3678" t="n">
        <v>10.04217434714816</v>
      </c>
    </row>
    <row r="3679">
      <c r="A3679" s="3" t="n">
        <v>45392.39318717593</v>
      </c>
      <c r="B3679" t="n">
        <v>-0.60333452795</v>
      </c>
      <c r="C3679" t="n">
        <v>0.03371496552878805</v>
      </c>
      <c r="D3679" t="n">
        <v>0.2753315054</v>
      </c>
      <c r="E3679" t="n">
        <v>-0.1836407223187652</v>
      </c>
      <c r="F3679" t="n">
        <v>10.3884393179</v>
      </c>
      <c r="G3679" t="n">
        <v>9.902573621248745</v>
      </c>
    </row>
    <row r="3680">
      <c r="A3680" s="3" t="n">
        <v>45392.39318774306</v>
      </c>
      <c r="B3680" t="n">
        <v>1.7429751311</v>
      </c>
      <c r="C3680" t="n">
        <v>-0.6058991612292559</v>
      </c>
      <c r="D3680" t="n">
        <v>0.6320680124499999</v>
      </c>
      <c r="E3680" t="n">
        <v>0.1952247990571101</v>
      </c>
      <c r="F3680" t="n">
        <v>9.986219568149998</v>
      </c>
      <c r="G3680" t="n">
        <v>10.05311859140749</v>
      </c>
    </row>
    <row r="3681">
      <c r="A3681" s="3" t="n">
        <v>45392.39318829861</v>
      </c>
      <c r="B3681" t="n">
        <v>-0.9169806149</v>
      </c>
      <c r="C3681" t="n">
        <v>0.008807080339044399</v>
      </c>
      <c r="D3681" t="n">
        <v>-1.0486643111</v>
      </c>
      <c r="E3681" t="n">
        <v>0.1703839831240098</v>
      </c>
      <c r="F3681" t="n">
        <v>9.337382184199999</v>
      </c>
      <c r="G3681" t="n">
        <v>10.09638678847031</v>
      </c>
    </row>
    <row r="3682">
      <c r="A3682" s="3" t="n">
        <v>45392.39318886574</v>
      </c>
      <c r="B3682" t="n">
        <v>-0.5482701882</v>
      </c>
      <c r="C3682" t="n">
        <v>-0.1106903102315853</v>
      </c>
      <c r="D3682" t="n">
        <v>0.38786281415</v>
      </c>
      <c r="E3682" t="n">
        <v>0.1121581302855481</v>
      </c>
      <c r="F3682" t="n">
        <v>10.6206804032</v>
      </c>
      <c r="G3682" t="n">
        <v>10.06651205221914</v>
      </c>
    </row>
    <row r="3683">
      <c r="A3683" s="3" t="n">
        <v>45392.39318943287</v>
      </c>
      <c r="B3683" t="n">
        <v>-0.32561019995</v>
      </c>
      <c r="C3683" t="n">
        <v>-0.1506555635682988</v>
      </c>
      <c r="D3683" t="n">
        <v>0.17956956815</v>
      </c>
      <c r="E3683" t="n">
        <v>-0.1352146388237767</v>
      </c>
      <c r="F3683" t="n">
        <v>9.947904986600001</v>
      </c>
      <c r="G3683" t="n">
        <v>9.988028037850377</v>
      </c>
    </row>
    <row r="3684">
      <c r="A3684" s="3" t="n">
        <v>45392.39318998843</v>
      </c>
      <c r="B3684" t="n">
        <v>-1.1635786358</v>
      </c>
      <c r="C3684" t="n">
        <v>-0.1616059569857813</v>
      </c>
      <c r="D3684" t="n">
        <v>0.6536132225</v>
      </c>
      <c r="E3684" t="n">
        <v>-0.202687179661306</v>
      </c>
      <c r="F3684" t="n">
        <v>10.50575627185</v>
      </c>
      <c r="G3684" t="n">
        <v>9.955318471110168</v>
      </c>
    </row>
    <row r="3685">
      <c r="A3685" s="3" t="n">
        <v>45392.39319056713</v>
      </c>
      <c r="B3685" t="n">
        <v>2.0805592507</v>
      </c>
      <c r="C3685" t="n">
        <v>-0.5821592046217967</v>
      </c>
      <c r="D3685" t="n">
        <v>-1.2880838642</v>
      </c>
      <c r="E3685" t="n">
        <v>-0.09949111593158541</v>
      </c>
      <c r="F3685" t="n">
        <v>9.62468760925</v>
      </c>
      <c r="G3685" t="n">
        <v>9.982782188739421</v>
      </c>
    </row>
    <row r="3686">
      <c r="A3686" s="3" t="n">
        <v>45392.39319112268</v>
      </c>
      <c r="B3686" t="n">
        <v>-1.0917547312</v>
      </c>
      <c r="C3686" t="n">
        <v>-0.0138687975951049</v>
      </c>
      <c r="D3686" t="n">
        <v>-0.05027869455</v>
      </c>
      <c r="E3686" t="n">
        <v>0.07683725152645704</v>
      </c>
      <c r="F3686" t="n">
        <v>9.339784813450001</v>
      </c>
      <c r="G3686" t="n">
        <v>9.910371851041287</v>
      </c>
    </row>
    <row r="3687">
      <c r="A3687" s="3" t="n">
        <v>45392.39319168981</v>
      </c>
      <c r="B3687" t="n">
        <v>-0.9121949697</v>
      </c>
      <c r="C3687" t="n">
        <v>0.003916442263869502</v>
      </c>
      <c r="D3687" t="n">
        <v>-0.01436674225</v>
      </c>
      <c r="E3687" t="n">
        <v>-0.03931874593508176</v>
      </c>
      <c r="F3687" t="n">
        <v>10.03170281085</v>
      </c>
      <c r="G3687" t="n">
        <v>9.645016771840703</v>
      </c>
    </row>
    <row r="3688">
      <c r="A3688" s="3" t="n">
        <v>45392.39319225695</v>
      </c>
      <c r="B3688" t="n">
        <v>0.5506630108</v>
      </c>
      <c r="C3688" t="n">
        <v>0.09632477952575785</v>
      </c>
      <c r="D3688" t="n">
        <v>0.24900065015</v>
      </c>
      <c r="E3688" t="n">
        <v>-0.03110296773018659</v>
      </c>
      <c r="F3688" t="n">
        <v>10.072410215</v>
      </c>
      <c r="G3688" t="n">
        <v>9.668390430640235</v>
      </c>
    </row>
    <row r="3689">
      <c r="A3689" s="3" t="n">
        <v>45392.39319337963</v>
      </c>
      <c r="B3689" t="n">
        <v>-1.0582356015</v>
      </c>
      <c r="C3689" t="n">
        <v>0.03837257565501184</v>
      </c>
      <c r="D3689" t="n">
        <v>0.7374110467499999</v>
      </c>
      <c r="E3689" t="n">
        <v>0.1057920142828674</v>
      </c>
      <c r="F3689" t="n">
        <v>9.564837624299999</v>
      </c>
      <c r="G3689" t="n">
        <v>9.793663938060865</v>
      </c>
    </row>
    <row r="3690">
      <c r="A3690" s="3" t="n">
        <v>45392.39319340278</v>
      </c>
      <c r="B3690" t="n">
        <v>2.2122429469</v>
      </c>
      <c r="C3690" t="n">
        <v>-0.4774624491301879</v>
      </c>
      <c r="D3690" t="n">
        <v>-0.2059004234</v>
      </c>
      <c r="E3690" t="n">
        <v>0.2583174248364809</v>
      </c>
      <c r="F3690" t="n">
        <v>9.464280235199999</v>
      </c>
      <c r="G3690" t="n">
        <v>9.957837088570189</v>
      </c>
    </row>
    <row r="3691">
      <c r="A3691" s="3" t="n">
        <v>45392.39319506945</v>
      </c>
      <c r="B3691" t="n">
        <v>-1.34075538135</v>
      </c>
      <c r="C3691" t="n">
        <v>-0.1730966533855482</v>
      </c>
      <c r="D3691" t="n">
        <v>-0.1340765188</v>
      </c>
      <c r="E3691" t="n">
        <v>0.08914827762762256</v>
      </c>
      <c r="F3691" t="n">
        <v>9.830588032649999</v>
      </c>
      <c r="G3691" t="n">
        <v>10.04866566366844</v>
      </c>
    </row>
    <row r="3692">
      <c r="A3692" s="3" t="n">
        <v>45392.39319511574</v>
      </c>
      <c r="B3692" t="n">
        <v>-0.19153368115</v>
      </c>
      <c r="C3692" t="n">
        <v>-0.3596754846192318</v>
      </c>
      <c r="D3692" t="n">
        <v>0.01197391965</v>
      </c>
      <c r="E3692" t="n">
        <v>-3.993523904432389e-05</v>
      </c>
      <c r="F3692" t="n">
        <v>10.67095909775</v>
      </c>
      <c r="G3692" t="n">
        <v>10.03326220535597</v>
      </c>
    </row>
    <row r="3693">
      <c r="A3693" s="3" t="n">
        <v>45392.39319515046</v>
      </c>
      <c r="B3693" t="n">
        <v>-1.34554102655</v>
      </c>
      <c r="C3693" t="n">
        <v>-0.5690865744226123</v>
      </c>
      <c r="D3693" t="n">
        <v>0.4309532342499999</v>
      </c>
      <c r="E3693" t="n">
        <v>0.03708836169149196</v>
      </c>
      <c r="F3693" t="n">
        <v>10.57758017645</v>
      </c>
      <c r="G3693" t="n">
        <v>10.12809724273604</v>
      </c>
    </row>
    <row r="3694">
      <c r="A3694" s="3" t="n">
        <v>45392.39319563657</v>
      </c>
      <c r="B3694" t="n">
        <v>-1.1659714584</v>
      </c>
      <c r="C3694" t="n">
        <v>-0.4003427935149195</v>
      </c>
      <c r="D3694" t="n">
        <v>-0.5363060752</v>
      </c>
      <c r="E3694" t="n">
        <v>-0.08951372964055972</v>
      </c>
      <c r="F3694" t="n">
        <v>9.5959639314</v>
      </c>
      <c r="G3694" t="n">
        <v>10.10581312789677</v>
      </c>
    </row>
    <row r="3695">
      <c r="A3695" s="3" t="n">
        <v>45392.3931962037</v>
      </c>
      <c r="B3695" t="n">
        <v>0.8451567102999999</v>
      </c>
      <c r="C3695" t="n">
        <v>-0.6901916612508179</v>
      </c>
      <c r="D3695" t="n">
        <v>-0.0287334845</v>
      </c>
      <c r="E3695" t="n">
        <v>-0.08432914351794897</v>
      </c>
      <c r="F3695" t="n">
        <v>10.0460695531</v>
      </c>
      <c r="G3695" t="n">
        <v>10.01935985027322</v>
      </c>
    </row>
    <row r="3696">
      <c r="A3696" s="3" t="n">
        <v>45392.39319677083</v>
      </c>
      <c r="B3696" t="n">
        <v>-0.821208871</v>
      </c>
      <c r="C3696" t="n">
        <v>-0.1837377372898606</v>
      </c>
      <c r="D3696" t="n">
        <v>0.08140500164999999</v>
      </c>
      <c r="E3696" t="n">
        <v>-0.2357542205103736</v>
      </c>
      <c r="F3696" t="n">
        <v>9.864107162350001</v>
      </c>
      <c r="G3696" t="n">
        <v>9.809786596425319</v>
      </c>
    </row>
    <row r="3697">
      <c r="A3697" s="3" t="n">
        <v>45392.39319733797</v>
      </c>
      <c r="B3697" t="n">
        <v>0.1340765188</v>
      </c>
      <c r="C3697" t="n">
        <v>-0.1855302054634038</v>
      </c>
      <c r="D3697" t="n">
        <v>0.26335758575</v>
      </c>
      <c r="E3697" t="n">
        <v>-0.07626880871631718</v>
      </c>
      <c r="F3697" t="n">
        <v>9.89044782425</v>
      </c>
      <c r="G3697" t="n">
        <v>9.736096296597928</v>
      </c>
    </row>
    <row r="3698">
      <c r="A3698" s="3" t="n">
        <v>45392.39319789352</v>
      </c>
      <c r="B3698" t="n">
        <v>0.25617911795</v>
      </c>
      <c r="C3698" t="n">
        <v>-0.00822480763787875</v>
      </c>
      <c r="D3698" t="n">
        <v>-1.0630212467</v>
      </c>
      <c r="E3698" t="n">
        <v>-0.1103059535576926</v>
      </c>
      <c r="F3698" t="n">
        <v>9.258379811799999</v>
      </c>
      <c r="G3698" t="n">
        <v>9.782718893725203</v>
      </c>
    </row>
    <row r="3699">
      <c r="A3699" s="3" t="n">
        <v>45392.39319846065</v>
      </c>
      <c r="B3699" t="n">
        <v>-1.0199308266</v>
      </c>
      <c r="C3699" t="n">
        <v>0.08452296772622415</v>
      </c>
      <c r="D3699" t="n">
        <v>-0.0383047749</v>
      </c>
      <c r="E3699" t="n">
        <v>-0.04714086372121223</v>
      </c>
      <c r="F3699" t="n">
        <v>9.99579085855</v>
      </c>
      <c r="G3699" t="n">
        <v>9.925354812088607</v>
      </c>
    </row>
    <row r="3700">
      <c r="A3700" s="3" t="n">
        <v>45392.39319902778</v>
      </c>
      <c r="B3700" t="n">
        <v>0.6320680124499999</v>
      </c>
      <c r="C3700" t="n">
        <v>-0.4893316044982532</v>
      </c>
      <c r="D3700" t="n">
        <v>0.08140500164999999</v>
      </c>
      <c r="E3700" t="n">
        <v>-0.1492155175930075</v>
      </c>
      <c r="F3700" t="n">
        <v>9.926359776550001</v>
      </c>
      <c r="G3700" t="n">
        <v>9.991785082047929</v>
      </c>
    </row>
    <row r="3701">
      <c r="A3701" s="3" t="n">
        <v>45392.39319959491</v>
      </c>
      <c r="B3701" t="n">
        <v>-0.73980386935</v>
      </c>
      <c r="C3701" t="n">
        <v>-0.4276848538217961</v>
      </c>
      <c r="D3701" t="n">
        <v>1.1300595061</v>
      </c>
      <c r="E3701" t="n">
        <v>-0.03964620575151528</v>
      </c>
      <c r="F3701" t="n">
        <v>10.60631366095</v>
      </c>
      <c r="G3701" t="n">
        <v>10.10318528858662</v>
      </c>
    </row>
    <row r="3702">
      <c r="A3702" s="3" t="n">
        <v>45392.39320071759</v>
      </c>
      <c r="B3702" t="n">
        <v>-0.09336911464999999</v>
      </c>
      <c r="C3702" t="n">
        <v>-0.568568216391377</v>
      </c>
      <c r="D3702" t="n">
        <v>-1.03669039145</v>
      </c>
      <c r="E3702" t="n">
        <v>0.1745377508897441</v>
      </c>
      <c r="F3702" t="n">
        <v>9.947904986600001</v>
      </c>
      <c r="G3702" t="n">
        <v>10.15623585904735</v>
      </c>
    </row>
    <row r="3703">
      <c r="A3703" s="3" t="n">
        <v>45392.39320128472</v>
      </c>
      <c r="B3703" t="n">
        <v>-0.5386988978</v>
      </c>
      <c r="C3703" t="n">
        <v>-0.3092750870282061</v>
      </c>
      <c r="D3703" t="n">
        <v>0.04549304934999999</v>
      </c>
      <c r="E3703" t="n">
        <v>0.3129434141892783</v>
      </c>
      <c r="F3703" t="n">
        <v>10.19451281415</v>
      </c>
      <c r="G3703" t="n">
        <v>10.19576552796506</v>
      </c>
    </row>
    <row r="3704">
      <c r="A3704" s="3" t="n">
        <v>45392.39320184028</v>
      </c>
      <c r="B3704" t="n">
        <v>-2.4923600975</v>
      </c>
      <c r="C3704" t="n">
        <v>-0.1942865152438234</v>
      </c>
      <c r="D3704" t="n">
        <v>0.22026716565</v>
      </c>
      <c r="E3704" t="n">
        <v>0.05250562703566447</v>
      </c>
      <c r="F3704" t="n">
        <v>10.16338650705</v>
      </c>
      <c r="G3704" t="n">
        <v>9.97867477968278</v>
      </c>
    </row>
    <row r="3705">
      <c r="A3705" s="3" t="n">
        <v>45392.39320240741</v>
      </c>
      <c r="B3705" t="n">
        <v>1.4317316734</v>
      </c>
      <c r="C3705" t="n">
        <v>-0.6466348652223796</v>
      </c>
      <c r="D3705" t="n">
        <v>0.9840188742999999</v>
      </c>
      <c r="E3705" t="n">
        <v>0.05683721748286726</v>
      </c>
      <c r="F3705" t="n">
        <v>9.864107162350001</v>
      </c>
      <c r="G3705" t="n">
        <v>9.899220226994551</v>
      </c>
    </row>
    <row r="3706">
      <c r="A3706" s="3" t="n">
        <v>45392.39320297453</v>
      </c>
      <c r="B3706" t="n">
        <v>0.01675956485</v>
      </c>
      <c r="C3706" t="n">
        <v>-0.4398812175537309</v>
      </c>
      <c r="D3706" t="n">
        <v>0.25139347275</v>
      </c>
      <c r="E3706" t="n">
        <v>0.1877043329106066</v>
      </c>
      <c r="F3706" t="n">
        <v>9.7084854335</v>
      </c>
      <c r="G3706" t="n">
        <v>9.868960151118561</v>
      </c>
    </row>
    <row r="3707">
      <c r="A3707" s="3" t="n">
        <v>45392.39320354167</v>
      </c>
      <c r="B3707" t="n">
        <v>0.4333460568499999</v>
      </c>
      <c r="C3707" t="n">
        <v>-0.3849374150192319</v>
      </c>
      <c r="D3707" t="n">
        <v>-0.6320680124499999</v>
      </c>
      <c r="E3707" t="n">
        <v>0.4686787995982531</v>
      </c>
      <c r="F3707" t="n">
        <v>9.730040450199999</v>
      </c>
      <c r="G3707" t="n">
        <v>9.887522333681963</v>
      </c>
    </row>
    <row r="3708">
      <c r="A3708" s="3" t="n">
        <v>45392.3932041088</v>
      </c>
      <c r="B3708" t="n">
        <v>-1.96324229675</v>
      </c>
      <c r="C3708" t="n">
        <v>-0.2323778297762245</v>
      </c>
      <c r="D3708" t="n">
        <v>-0.1675956485</v>
      </c>
      <c r="E3708" t="n">
        <v>0.3502511568132877</v>
      </c>
      <c r="F3708" t="n">
        <v>9.536104139800001</v>
      </c>
      <c r="G3708" t="n">
        <v>9.817326104388721</v>
      </c>
    </row>
    <row r="3709">
      <c r="A3709" s="3" t="n">
        <v>45392.39320466435</v>
      </c>
      <c r="B3709" t="n">
        <v>-1.5969344993</v>
      </c>
      <c r="C3709" t="n">
        <v>-0.08156524551130555</v>
      </c>
      <c r="D3709" t="n">
        <v>1.44131277045</v>
      </c>
      <c r="E3709" t="n">
        <v>0.268300868848369</v>
      </c>
      <c r="F3709" t="n">
        <v>10.4171728024</v>
      </c>
      <c r="G3709" t="n">
        <v>9.782479762336742</v>
      </c>
    </row>
    <row r="3710">
      <c r="A3710" s="3" t="n">
        <v>45392.39320523148</v>
      </c>
      <c r="B3710" t="n">
        <v>1.5370747077</v>
      </c>
      <c r="C3710" t="n">
        <v>-0.9037073712733128</v>
      </c>
      <c r="D3710" t="n">
        <v>0.821208871</v>
      </c>
      <c r="E3710" t="n">
        <v>0.3726181595614229</v>
      </c>
      <c r="F3710" t="n">
        <v>10.1202862803</v>
      </c>
      <c r="G3710" t="n">
        <v>9.920725090337672</v>
      </c>
    </row>
    <row r="3711">
      <c r="A3711" s="3" t="n">
        <v>45392.39320635417</v>
      </c>
      <c r="B3711" t="n">
        <v>-0.4141936694</v>
      </c>
      <c r="C3711" t="n">
        <v>-0.5565311592884631</v>
      </c>
      <c r="D3711" t="n">
        <v>-0.0598597916</v>
      </c>
      <c r="E3711" t="n">
        <v>0.4719408251343836</v>
      </c>
      <c r="F3711" t="n">
        <v>9.476254154849999</v>
      </c>
      <c r="G3711" t="n">
        <v>9.974842642605854</v>
      </c>
    </row>
    <row r="3712">
      <c r="A3712" s="3" t="n">
        <v>45392.39320640046</v>
      </c>
      <c r="B3712" t="n">
        <v>-0.5123582359</v>
      </c>
      <c r="C3712" t="n">
        <v>-0.2916174707751756</v>
      </c>
      <c r="D3712" t="n">
        <v>0.0023928226</v>
      </c>
      <c r="E3712" t="n">
        <v>0.5861695301293722</v>
      </c>
      <c r="F3712" t="n">
        <v>9.7659524025</v>
      </c>
      <c r="G3712" t="n">
        <v>9.982147819638838</v>
      </c>
    </row>
    <row r="3713">
      <c r="A3713" s="3" t="n">
        <v>45392.39320693287</v>
      </c>
      <c r="B3713" t="n">
        <v>-0.7900825639</v>
      </c>
      <c r="C3713" t="n">
        <v>-0.009119544438927707</v>
      </c>
      <c r="D3713" t="n">
        <v>0.4955986710499999</v>
      </c>
      <c r="E3713" t="n">
        <v>0.3211328127342666</v>
      </c>
      <c r="F3713" t="n">
        <v>10.02691716565</v>
      </c>
      <c r="G3713" t="n">
        <v>9.903725113977067</v>
      </c>
    </row>
    <row r="3714">
      <c r="A3714" s="3" t="n">
        <v>45392.39320748843</v>
      </c>
      <c r="B3714" t="n">
        <v>-1.88663274695</v>
      </c>
      <c r="C3714" t="n">
        <v>0.05712631935361334</v>
      </c>
      <c r="D3714" t="n">
        <v>1.0247164718</v>
      </c>
      <c r="E3714" t="n">
        <v>0.1377614875489513</v>
      </c>
      <c r="F3714" t="n">
        <v>10.46745149695</v>
      </c>
      <c r="G3714" t="n">
        <v>9.781502731969258</v>
      </c>
    </row>
    <row r="3715">
      <c r="A3715" s="3" t="n">
        <v>45392.39320805555</v>
      </c>
      <c r="B3715" t="n">
        <v>2.7964250874</v>
      </c>
      <c r="C3715" t="n">
        <v>-0.5242237794948733</v>
      </c>
      <c r="D3715" t="n">
        <v>-0.335191297</v>
      </c>
      <c r="E3715" t="n">
        <v>0.1598294446203966</v>
      </c>
      <c r="F3715" t="n">
        <v>9.538496962399998</v>
      </c>
      <c r="G3715" t="n">
        <v>9.849310687667977</v>
      </c>
    </row>
    <row r="3716">
      <c r="A3716" s="3" t="n">
        <v>45392.39320861111</v>
      </c>
      <c r="B3716" t="n">
        <v>-0.49081302585</v>
      </c>
      <c r="C3716" t="n">
        <v>-0.2314563475660846</v>
      </c>
      <c r="D3716" t="n">
        <v>0.4165864919999999</v>
      </c>
      <c r="E3716" t="n">
        <v>0.4531784634706305</v>
      </c>
      <c r="F3716" t="n">
        <v>9.7036997883</v>
      </c>
      <c r="G3716" t="n">
        <v>10.00129920127858</v>
      </c>
    </row>
    <row r="3717">
      <c r="A3717" s="3" t="n">
        <v>45392.39320917824</v>
      </c>
      <c r="B3717" t="n">
        <v>-0.8523351781</v>
      </c>
      <c r="C3717" t="n">
        <v>-0.3111059817254088</v>
      </c>
      <c r="D3717" t="n">
        <v>-0.3782817171</v>
      </c>
      <c r="E3717" t="n">
        <v>0.4155808874775069</v>
      </c>
      <c r="F3717" t="n">
        <v>9.627080431850001</v>
      </c>
      <c r="G3717" t="n">
        <v>9.959956262202475</v>
      </c>
    </row>
    <row r="3718">
      <c r="A3718" s="3" t="n">
        <v>45392.39320974537</v>
      </c>
      <c r="B3718" t="n">
        <v>-0.2465980209</v>
      </c>
      <c r="C3718" t="n">
        <v>-0.2903618081073435</v>
      </c>
      <c r="D3718" t="n">
        <v>0.9840188742999999</v>
      </c>
      <c r="E3718" t="n">
        <v>0.4040565192934743</v>
      </c>
      <c r="F3718" t="n">
        <v>10.12986737735</v>
      </c>
      <c r="G3718" t="n">
        <v>9.862112046269141</v>
      </c>
    </row>
    <row r="3719">
      <c r="A3719" s="3" t="n">
        <v>45392.3932103125</v>
      </c>
      <c r="B3719" t="n">
        <v>-2.2146357695</v>
      </c>
      <c r="C3719" t="n">
        <v>-0.2659786129815859</v>
      </c>
      <c r="D3719" t="n">
        <v>0.5434845429999999</v>
      </c>
      <c r="E3719" t="n">
        <v>0.367580444595572</v>
      </c>
      <c r="F3719" t="n">
        <v>10.2783106384</v>
      </c>
      <c r="G3719" t="n">
        <v>9.799629215817044</v>
      </c>
    </row>
    <row r="3720">
      <c r="A3720" s="3" t="n">
        <v>45392.39321087963</v>
      </c>
      <c r="B3720" t="n">
        <v>1.34314820395</v>
      </c>
      <c r="C3720" t="n">
        <v>-0.6460762747808877</v>
      </c>
      <c r="D3720" t="n">
        <v>1.3599077688</v>
      </c>
      <c r="E3720" t="n">
        <v>0.6076985557779739</v>
      </c>
      <c r="F3720" t="n">
        <v>10.0819815054</v>
      </c>
      <c r="G3720" t="n">
        <v>9.874882384767627</v>
      </c>
    </row>
    <row r="3721">
      <c r="A3721" s="3" t="n">
        <v>45392.39321143518</v>
      </c>
      <c r="B3721" t="n">
        <v>-1.0582356015</v>
      </c>
      <c r="C3721" t="n">
        <v>-0.3384079924966211</v>
      </c>
      <c r="D3721" t="n">
        <v>-0.5147510585</v>
      </c>
      <c r="E3721" t="n">
        <v>0.5821666796207475</v>
      </c>
      <c r="F3721" t="n">
        <v>9.30865850635</v>
      </c>
      <c r="G3721" t="n">
        <v>9.907190198888372</v>
      </c>
    </row>
    <row r="3722">
      <c r="A3722" s="3" t="n">
        <v>45392.39321256944</v>
      </c>
      <c r="B3722" t="n">
        <v>0.3806745397</v>
      </c>
      <c r="C3722" t="n">
        <v>-0.3670102644768076</v>
      </c>
      <c r="D3722" t="n">
        <v>0.6871323522</v>
      </c>
      <c r="E3722" t="n">
        <v>0.561789535308976</v>
      </c>
      <c r="F3722" t="n">
        <v>9.55525652725</v>
      </c>
      <c r="G3722" t="n">
        <v>9.810104775356205</v>
      </c>
    </row>
    <row r="3723">
      <c r="A3723" s="3" t="n">
        <v>45392.39321260417</v>
      </c>
      <c r="B3723" t="n">
        <v>-0.1340765188</v>
      </c>
      <c r="C3723" t="n">
        <v>-0.377837994761656</v>
      </c>
      <c r="D3723" t="n">
        <v>0.3016721673</v>
      </c>
      <c r="E3723" t="n">
        <v>0.4300804652593252</v>
      </c>
      <c r="F3723" t="n">
        <v>9.902421743899998</v>
      </c>
      <c r="G3723" t="n">
        <v>9.780157163580096</v>
      </c>
    </row>
    <row r="3724">
      <c r="A3724" s="3" t="n">
        <v>45392.39321313657</v>
      </c>
      <c r="B3724" t="n">
        <v>-0.9911973420999999</v>
      </c>
      <c r="C3724" t="n">
        <v>-0.05717567263414919</v>
      </c>
      <c r="D3724" t="n">
        <v>1.03669039145</v>
      </c>
      <c r="E3724" t="n">
        <v>0.269825745775059</v>
      </c>
      <c r="F3724" t="n">
        <v>10.0173360686</v>
      </c>
      <c r="G3724" t="n">
        <v>9.67016893176681</v>
      </c>
    </row>
    <row r="3725">
      <c r="A3725" s="3" t="n">
        <v>45392.3932137037</v>
      </c>
      <c r="B3725" t="n">
        <v>-0.7326254015499999</v>
      </c>
      <c r="C3725" t="n">
        <v>-0.6187748354927756</v>
      </c>
      <c r="D3725" t="n">
        <v>-0.0047856452</v>
      </c>
      <c r="E3725" t="n">
        <v>0.2912394461340334</v>
      </c>
      <c r="F3725" t="n">
        <v>9.943119341399999</v>
      </c>
      <c r="G3725" t="n">
        <v>9.780760306844082</v>
      </c>
    </row>
    <row r="3726">
      <c r="A3726" s="3" t="n">
        <v>45392.39321425926</v>
      </c>
      <c r="B3726" t="n">
        <v>-0.4812319287999999</v>
      </c>
      <c r="C3726" t="n">
        <v>-0.5332539896955725</v>
      </c>
      <c r="D3726" t="n">
        <v>0.1436478092</v>
      </c>
      <c r="E3726" t="n">
        <v>0.3717767764226118</v>
      </c>
      <c r="F3726" t="n">
        <v>9.265558279599999</v>
      </c>
      <c r="G3726" t="n">
        <v>9.728763139752356</v>
      </c>
    </row>
    <row r="3727">
      <c r="A3727" s="3" t="n">
        <v>45392.39321482639</v>
      </c>
      <c r="B3727" t="n">
        <v>0.2753315054</v>
      </c>
      <c r="C3727" t="n">
        <v>-0.6251205152597921</v>
      </c>
      <c r="D3727" t="n">
        <v>0.41898912125</v>
      </c>
      <c r="E3727" t="n">
        <v>0.3041033707050125</v>
      </c>
      <c r="F3727" t="n">
        <v>10.0053719556</v>
      </c>
      <c r="G3727" t="n">
        <v>9.598878952397696</v>
      </c>
    </row>
    <row r="3728">
      <c r="A3728" s="3" t="n">
        <v>45392.39321539352</v>
      </c>
      <c r="B3728" t="n">
        <v>0.1292908736</v>
      </c>
      <c r="C3728" t="n">
        <v>-0.2993034841461547</v>
      </c>
      <c r="D3728" t="n">
        <v>-0.25857194055</v>
      </c>
      <c r="E3728" t="n">
        <v>0.3596607174959218</v>
      </c>
      <c r="F3728" t="n">
        <v>9.090784163299999</v>
      </c>
      <c r="G3728" t="n">
        <v>9.524579680178697</v>
      </c>
    </row>
    <row r="3729">
      <c r="A3729" s="3" t="n">
        <v>45392.39321594907</v>
      </c>
      <c r="B3729" t="n">
        <v>-2.35829338535</v>
      </c>
      <c r="C3729" t="n">
        <v>0.1495339479764574</v>
      </c>
      <c r="D3729" t="n">
        <v>1.24737646005</v>
      </c>
      <c r="E3729" t="n">
        <v>0.4287748778278566</v>
      </c>
      <c r="F3729" t="n">
        <v>10.02930998825</v>
      </c>
      <c r="G3729" t="n">
        <v>9.501463965991285</v>
      </c>
    </row>
    <row r="3730">
      <c r="A3730" s="3" t="n">
        <v>45392.39321707176</v>
      </c>
      <c r="B3730" t="n">
        <v>0.8236016936</v>
      </c>
      <c r="C3730" t="n">
        <v>0.01937663741853152</v>
      </c>
      <c r="D3730" t="n">
        <v>0</v>
      </c>
      <c r="E3730" t="n">
        <v>0.445356277106528</v>
      </c>
      <c r="F3730" t="n">
        <v>8.719680914</v>
      </c>
      <c r="G3730" t="n">
        <v>9.402090415563078</v>
      </c>
    </row>
    <row r="3731">
      <c r="A3731" s="3" t="n">
        <v>45392.39321710648</v>
      </c>
      <c r="B3731" t="n">
        <v>0.75896606345</v>
      </c>
      <c r="C3731" t="n">
        <v>0.002695571487179416</v>
      </c>
      <c r="D3731" t="n">
        <v>0.9624736642499999</v>
      </c>
      <c r="E3731" t="n">
        <v>0.452478373813521</v>
      </c>
      <c r="F3731" t="n">
        <v>9.763549773249999</v>
      </c>
      <c r="G3731" t="n">
        <v>9.448657167361798</v>
      </c>
    </row>
    <row r="3732">
      <c r="A3732" s="3" t="n">
        <v>45392.39321821759</v>
      </c>
      <c r="B3732" t="n">
        <v>0.9552853897999999</v>
      </c>
      <c r="C3732" t="n">
        <v>-0.3076289185283227</v>
      </c>
      <c r="D3732" t="n">
        <v>0.42138194385</v>
      </c>
      <c r="E3732" t="n">
        <v>0.5656257870642207</v>
      </c>
      <c r="F3732" t="n">
        <v>9.722852175749999</v>
      </c>
      <c r="G3732" t="n">
        <v>9.412381386060865</v>
      </c>
    </row>
    <row r="3733">
      <c r="A3733" s="3" t="n">
        <v>45392.39321825231</v>
      </c>
      <c r="B3733" t="n">
        <v>-0.16040737405</v>
      </c>
      <c r="C3733" t="n">
        <v>0.05398451100244769</v>
      </c>
      <c r="D3733" t="n">
        <v>0.4716606384</v>
      </c>
      <c r="E3733" t="n">
        <v>0.6168760714625892</v>
      </c>
      <c r="F3733" t="n">
        <v>9.311051328949999</v>
      </c>
      <c r="G3733" t="n">
        <v>9.570359705482311</v>
      </c>
    </row>
    <row r="3734">
      <c r="A3734" s="3" t="n">
        <v>45392.39321877315</v>
      </c>
      <c r="B3734" t="n">
        <v>-2.05901404065</v>
      </c>
      <c r="C3734" t="n">
        <v>0.3629261262120058</v>
      </c>
      <c r="D3734" t="n">
        <v>-0.2106860686</v>
      </c>
      <c r="E3734" t="n">
        <v>0.4792620494128219</v>
      </c>
      <c r="F3734" t="n">
        <v>9.021353081299999</v>
      </c>
      <c r="G3734" t="n">
        <v>9.431602397201541</v>
      </c>
    </row>
    <row r="3735">
      <c r="A3735" s="3" t="n">
        <v>45392.39321934028</v>
      </c>
      <c r="B3735" t="n">
        <v>0.39025563675</v>
      </c>
      <c r="C3735" t="n">
        <v>-0.20378092973718</v>
      </c>
      <c r="D3735" t="n">
        <v>1.23780516965</v>
      </c>
      <c r="E3735" t="n">
        <v>0.4836308548395118</v>
      </c>
      <c r="F3735" t="n">
        <v>9.99579085855</v>
      </c>
      <c r="G3735" t="n">
        <v>9.455422864348161</v>
      </c>
    </row>
    <row r="3736">
      <c r="A3736" s="3" t="n">
        <v>45392.3932199074</v>
      </c>
      <c r="B3736" t="n">
        <v>-0.5434845429999999</v>
      </c>
      <c r="C3736" t="n">
        <v>-0.3816503128046632</v>
      </c>
      <c r="D3736" t="n">
        <v>0.9624736642499999</v>
      </c>
      <c r="E3736" t="n">
        <v>0.4596043337462717</v>
      </c>
      <c r="F3736" t="n">
        <v>9.514558929750001</v>
      </c>
      <c r="G3736" t="n">
        <v>9.319690393257602</v>
      </c>
    </row>
    <row r="3737">
      <c r="A3737" s="3" t="n">
        <v>45392.39322046296</v>
      </c>
      <c r="B3737" t="n">
        <v>2.27209293185</v>
      </c>
      <c r="C3737" t="n">
        <v>-0.5209272135201648</v>
      </c>
      <c r="D3737" t="n">
        <v>0.0383047749</v>
      </c>
      <c r="E3737" t="n">
        <v>0.6348715713838013</v>
      </c>
      <c r="F3737" t="n">
        <v>9.5049778327</v>
      </c>
      <c r="G3737" t="n">
        <v>9.475291114388837</v>
      </c>
    </row>
    <row r="3738">
      <c r="A3738" s="3" t="n">
        <v>45392.39322158565</v>
      </c>
      <c r="B3738" t="n">
        <v>-1.2210456048</v>
      </c>
      <c r="C3738" t="n">
        <v>-0.272360821948369</v>
      </c>
      <c r="D3738" t="n">
        <v>0.2801171506</v>
      </c>
      <c r="E3738" t="n">
        <v>0.6323598802989527</v>
      </c>
      <c r="F3738" t="n">
        <v>8.659830929049999</v>
      </c>
      <c r="G3738" t="n">
        <v>9.61231351427392</v>
      </c>
    </row>
    <row r="3739">
      <c r="A3739" s="3" t="n">
        <v>45392.39322162037</v>
      </c>
      <c r="B3739" t="n">
        <v>-2.12605230005</v>
      </c>
      <c r="C3739" t="n">
        <v>0.01183514069393971</v>
      </c>
      <c r="D3739" t="n">
        <v>0.4549010735499999</v>
      </c>
      <c r="E3739" t="n">
        <v>0.4607690848825187</v>
      </c>
      <c r="F3739" t="n">
        <v>9.6965213205</v>
      </c>
      <c r="G3739" t="n">
        <v>9.564485705006902</v>
      </c>
    </row>
    <row r="3740">
      <c r="A3740" s="3" t="n">
        <v>45392.3932227199</v>
      </c>
      <c r="B3740" t="n">
        <v>-0.12210259915</v>
      </c>
      <c r="C3740" t="n">
        <v>-0.5933335965552464</v>
      </c>
      <c r="D3740" t="n">
        <v>1.24019799225</v>
      </c>
      <c r="E3740" t="n">
        <v>0.4175113573900943</v>
      </c>
      <c r="F3740" t="n">
        <v>9.962271728849998</v>
      </c>
      <c r="G3740" t="n">
        <v>9.485667373024501</v>
      </c>
    </row>
    <row r="3741">
      <c r="A3741" s="3" t="n">
        <v>45392.39322327546</v>
      </c>
      <c r="B3741" t="n">
        <v>-0.21548152045</v>
      </c>
      <c r="C3741" t="n">
        <v>-0.6704330673874145</v>
      </c>
      <c r="D3741" t="n">
        <v>0.59854888275</v>
      </c>
      <c r="E3741" t="n">
        <v>0.5039647721695818</v>
      </c>
      <c r="F3741" t="n">
        <v>10.2423986861</v>
      </c>
      <c r="G3741" t="n">
        <v>9.538630483711565</v>
      </c>
    </row>
    <row r="3742">
      <c r="A3742" s="3" t="n">
        <v>45392.39322385417</v>
      </c>
      <c r="B3742" t="n">
        <v>0.6655871421499999</v>
      </c>
      <c r="C3742" t="n">
        <v>-0.8490043231392799</v>
      </c>
      <c r="D3742" t="n">
        <v>-0.22265998825</v>
      </c>
      <c r="E3742" t="n">
        <v>0.7770098422635221</v>
      </c>
      <c r="F3742" t="n">
        <v>9.10275808295</v>
      </c>
      <c r="G3742" t="n">
        <v>9.635058084476716</v>
      </c>
    </row>
    <row r="3743">
      <c r="A3743" s="3" t="n">
        <v>45392.3932244213</v>
      </c>
      <c r="B3743" t="n">
        <v>-0.682346707</v>
      </c>
      <c r="C3743" t="n">
        <v>-0.2114772983819353</v>
      </c>
      <c r="D3743" t="n">
        <v>0.19392650375</v>
      </c>
      <c r="E3743" t="n">
        <v>0.6347182310383468</v>
      </c>
      <c r="F3743" t="n">
        <v>8.9519219993</v>
      </c>
      <c r="G3743" t="n">
        <v>9.620312403212615</v>
      </c>
    </row>
    <row r="3744">
      <c r="A3744" s="3" t="n">
        <v>45392.39322497685</v>
      </c>
      <c r="B3744" t="n">
        <v>-2.4540553226</v>
      </c>
      <c r="C3744" t="n">
        <v>0.1146918806180657</v>
      </c>
      <c r="D3744" t="n">
        <v>1.8746588273</v>
      </c>
      <c r="E3744" t="n">
        <v>0.5015407465923091</v>
      </c>
      <c r="F3744" t="n">
        <v>9.7659524025</v>
      </c>
      <c r="G3744" t="n">
        <v>9.421672215414596</v>
      </c>
    </row>
    <row r="3745">
      <c r="A3745" s="3" t="n">
        <v>45392.39322553241</v>
      </c>
      <c r="B3745" t="n">
        <v>1.04386885925</v>
      </c>
      <c r="C3745" t="n">
        <v>-0.2272316930365974</v>
      </c>
      <c r="D3745" t="n">
        <v>0.4141936694</v>
      </c>
      <c r="E3745" t="n">
        <v>0.5403394657655026</v>
      </c>
      <c r="F3745" t="n">
        <v>9.543292414250001</v>
      </c>
      <c r="G3745" t="n">
        <v>9.268588282997461</v>
      </c>
    </row>
    <row r="3746">
      <c r="A3746" s="3" t="n">
        <v>45392.39322611111</v>
      </c>
      <c r="B3746" t="n">
        <v>0.22265998825</v>
      </c>
      <c r="C3746" t="n">
        <v>-0.3138462203317026</v>
      </c>
      <c r="D3746" t="n">
        <v>0.87627321075</v>
      </c>
      <c r="E3746" t="n">
        <v>0.6922910158491861</v>
      </c>
      <c r="F3746" t="n">
        <v>9.648635448549999</v>
      </c>
      <c r="G3746" t="n">
        <v>9.345040652085572</v>
      </c>
    </row>
    <row r="3747">
      <c r="A3747" s="3" t="n">
        <v>45392.39322667824</v>
      </c>
      <c r="B3747" t="n">
        <v>0.8858543077999999</v>
      </c>
      <c r="C3747" t="n">
        <v>-0.4686777709286727</v>
      </c>
      <c r="D3747" t="n">
        <v>-0.6775610618</v>
      </c>
      <c r="E3747" t="n">
        <v>0.6824686157749438</v>
      </c>
      <c r="F3747" t="n">
        <v>8.872909820249999</v>
      </c>
      <c r="G3747" t="n">
        <v>9.505674722051776</v>
      </c>
    </row>
    <row r="3748">
      <c r="A3748" s="3" t="n">
        <v>45392.3932272338</v>
      </c>
      <c r="B3748" t="n">
        <v>-0.7182586593</v>
      </c>
      <c r="C3748" t="n">
        <v>-0.2957373838820521</v>
      </c>
      <c r="D3748" t="n">
        <v>0.9624736642499999</v>
      </c>
      <c r="E3748" t="n">
        <v>0.5154222996902111</v>
      </c>
      <c r="F3748" t="n">
        <v>9.390063507999999</v>
      </c>
      <c r="G3748" t="n">
        <v>9.527639972180445</v>
      </c>
    </row>
    <row r="3749">
      <c r="A3749" s="3" t="n">
        <v>45392.39322780092</v>
      </c>
      <c r="B3749" t="n">
        <v>-2.1523831553</v>
      </c>
      <c r="C3749" t="n">
        <v>-0.09921682690279733</v>
      </c>
      <c r="D3749" t="n">
        <v>1.3287814617</v>
      </c>
      <c r="E3749" t="n">
        <v>0.3184508196855486</v>
      </c>
      <c r="F3749" t="n">
        <v>9.469065880399999</v>
      </c>
      <c r="G3749" t="n">
        <v>9.419001583449909</v>
      </c>
    </row>
    <row r="3750">
      <c r="A3750" s="3" t="n">
        <v>45392.39322836806</v>
      </c>
      <c r="B3750" t="n">
        <v>-0.0622526142</v>
      </c>
      <c r="C3750" t="n">
        <v>-0.5597233953083932</v>
      </c>
      <c r="D3750" t="n">
        <v>0.22265998825</v>
      </c>
      <c r="E3750" t="n">
        <v>0.6082179196194656</v>
      </c>
      <c r="F3750" t="n">
        <v>10.1753604267</v>
      </c>
      <c r="G3750" t="n">
        <v>9.485849264665642</v>
      </c>
    </row>
    <row r="3751">
      <c r="A3751" s="3" t="n">
        <v>45392.39322892361</v>
      </c>
      <c r="B3751" t="n">
        <v>-0.38546999155</v>
      </c>
      <c r="C3751" t="n">
        <v>-0.6469191894944075</v>
      </c>
      <c r="D3751" t="n">
        <v>0.0023928226</v>
      </c>
      <c r="E3751" t="n">
        <v>0.6359384846132885</v>
      </c>
      <c r="F3751" t="n">
        <v>9.270343924800001</v>
      </c>
      <c r="G3751" t="n">
        <v>9.519038808632079</v>
      </c>
    </row>
    <row r="3752">
      <c r="A3752" s="3" t="n">
        <v>45392.39322949074</v>
      </c>
      <c r="B3752" t="n">
        <v>0.48602738065</v>
      </c>
      <c r="C3752" t="n">
        <v>-0.3499648894987188</v>
      </c>
      <c r="D3752" t="n">
        <v>0.6584086743500001</v>
      </c>
      <c r="E3752" t="n">
        <v>0.6192960509395122</v>
      </c>
      <c r="F3752" t="n">
        <v>9.349356103849999</v>
      </c>
      <c r="G3752" t="n">
        <v>9.590127603090586</v>
      </c>
    </row>
    <row r="3753">
      <c r="A3753" s="3" t="n">
        <v>45392.39323005787</v>
      </c>
      <c r="B3753" t="n">
        <v>0.0957717439</v>
      </c>
      <c r="C3753" t="n">
        <v>-0.1798092710215623</v>
      </c>
      <c r="D3753" t="n">
        <v>0.8116375806</v>
      </c>
      <c r="E3753" t="n">
        <v>0.502258895115386</v>
      </c>
      <c r="F3753" t="n">
        <v>9.2918989415</v>
      </c>
      <c r="G3753" t="n">
        <v>9.416120234236505</v>
      </c>
    </row>
    <row r="3754">
      <c r="A3754" s="3" t="n">
        <v>45392.393230625</v>
      </c>
      <c r="B3754" t="n">
        <v>-1.3958197211</v>
      </c>
      <c r="C3754" t="n">
        <v>0.1800913322205134</v>
      </c>
      <c r="D3754" t="n">
        <v>1.26893147675</v>
      </c>
      <c r="E3754" t="n">
        <v>0.4847135638618895</v>
      </c>
      <c r="F3754" t="n">
        <v>9.756371305449999</v>
      </c>
      <c r="G3754" t="n">
        <v>9.394577630149444</v>
      </c>
    </row>
    <row r="3755">
      <c r="A3755" s="3" t="n">
        <v>45392.39323119213</v>
      </c>
      <c r="B3755" t="n">
        <v>0.01197391965</v>
      </c>
      <c r="C3755" t="n">
        <v>-0.1459665218715622</v>
      </c>
      <c r="D3755" t="n">
        <v>-0.1987219556</v>
      </c>
      <c r="E3755" t="n">
        <v>0.7512228560503519</v>
      </c>
      <c r="F3755" t="n">
        <v>9.2679511022</v>
      </c>
      <c r="G3755" t="n">
        <v>9.351408413959582</v>
      </c>
    </row>
    <row r="3756">
      <c r="A3756" s="3" t="n">
        <v>45392.39323174769</v>
      </c>
      <c r="B3756" t="n">
        <v>1.2210456048</v>
      </c>
      <c r="C3756" t="n">
        <v>-0.3330504070099077</v>
      </c>
      <c r="D3756" t="n">
        <v>0.21787434305</v>
      </c>
      <c r="E3756" t="n">
        <v>0.6275660743202814</v>
      </c>
      <c r="F3756" t="n">
        <v>9.287103489649999</v>
      </c>
      <c r="G3756" t="n">
        <v>9.414680005386622</v>
      </c>
    </row>
    <row r="3757">
      <c r="A3757" s="3" t="n">
        <v>45392.39323230324</v>
      </c>
      <c r="B3757" t="n">
        <v>-1.47483190015</v>
      </c>
      <c r="C3757" t="n">
        <v>-0.5076112229575773</v>
      </c>
      <c r="D3757" t="n">
        <v>1.3599077688</v>
      </c>
      <c r="E3757" t="n">
        <v>0.5626264837389293</v>
      </c>
      <c r="F3757" t="n">
        <v>9.042898291349999</v>
      </c>
      <c r="G3757" t="n">
        <v>9.356777886294781</v>
      </c>
    </row>
    <row r="3758">
      <c r="A3758" s="3" t="n">
        <v>45392.39323288194</v>
      </c>
      <c r="B3758" t="n">
        <v>0.7685373538499999</v>
      </c>
      <c r="C3758" t="n">
        <v>-0.3816224015700477</v>
      </c>
      <c r="D3758" t="n">
        <v>0.39025563675</v>
      </c>
      <c r="E3758" t="n">
        <v>0.5548071776496519</v>
      </c>
      <c r="F3758" t="n">
        <v>9.900019114649998</v>
      </c>
      <c r="G3758" t="n">
        <v>9.270441076927066</v>
      </c>
    </row>
    <row r="3759">
      <c r="A3759" s="3" t="n">
        <v>45392.39323344907</v>
      </c>
      <c r="B3759" t="n">
        <v>-2.01831644315</v>
      </c>
      <c r="C3759" t="n">
        <v>-0.03577443060675994</v>
      </c>
      <c r="D3759" t="n">
        <v>0.9600710349999999</v>
      </c>
      <c r="E3759" t="n">
        <v>0.5166676528029153</v>
      </c>
      <c r="F3759" t="n">
        <v>9.1266961156</v>
      </c>
      <c r="G3759" t="n">
        <v>9.179583859095828</v>
      </c>
    </row>
    <row r="3760">
      <c r="A3760" s="3" t="n">
        <v>45392.39323400463</v>
      </c>
      <c r="B3760" t="n">
        <v>-0.28730542505</v>
      </c>
      <c r="C3760" t="n">
        <v>-0.1155479623022147</v>
      </c>
      <c r="D3760" t="n">
        <v>-0.5123582359</v>
      </c>
      <c r="E3760" t="n">
        <v>0.5526594755810039</v>
      </c>
      <c r="F3760" t="n">
        <v>9.00220069385</v>
      </c>
      <c r="G3760" t="n">
        <v>9.149838529477879</v>
      </c>
    </row>
    <row r="3761">
      <c r="A3761" s="3" t="n">
        <v>45392.39323457176</v>
      </c>
      <c r="B3761" t="n">
        <v>0.4572938961499999</v>
      </c>
      <c r="C3761" t="n">
        <v>-0.4174850920268079</v>
      </c>
      <c r="D3761" t="n">
        <v>1.1492217002</v>
      </c>
      <c r="E3761" t="n">
        <v>0.3376726080432411</v>
      </c>
      <c r="F3761" t="n">
        <v>8.997405241999999</v>
      </c>
      <c r="G3761" t="n">
        <v>9.123229224802122</v>
      </c>
    </row>
    <row r="3762">
      <c r="A3762" s="3" t="n">
        <v>45392.39323570602</v>
      </c>
      <c r="B3762" t="n">
        <v>0.7948780157499999</v>
      </c>
      <c r="C3762" t="n">
        <v>-0.1802414265419586</v>
      </c>
      <c r="D3762" t="n">
        <v>0.29209107025</v>
      </c>
      <c r="E3762" t="n">
        <v>0.205445591430187</v>
      </c>
      <c r="F3762" t="n">
        <v>9.030924371699999</v>
      </c>
      <c r="G3762" t="n">
        <v>9.132650558036621</v>
      </c>
    </row>
    <row r="3763">
      <c r="A3763" s="3" t="n">
        <v>45392.39323574074</v>
      </c>
      <c r="B3763" t="n">
        <v>0.4141936694</v>
      </c>
      <c r="C3763" t="n">
        <v>-0.1872014963603735</v>
      </c>
      <c r="D3763" t="n">
        <v>-0.05745716234999999</v>
      </c>
      <c r="E3763" t="n">
        <v>0.3145133697029147</v>
      </c>
      <c r="F3763" t="n">
        <v>9.18176045535</v>
      </c>
      <c r="G3763" t="n">
        <v>9.088087883173801</v>
      </c>
    </row>
    <row r="3764">
      <c r="A3764" s="3" t="n">
        <v>45392.39323626157</v>
      </c>
      <c r="B3764" t="n">
        <v>-1.4245532056</v>
      </c>
      <c r="C3764" t="n">
        <v>0.3771598729149196</v>
      </c>
      <c r="D3764" t="n">
        <v>0.0311263071</v>
      </c>
      <c r="E3764" t="n">
        <v>0.1407698660258744</v>
      </c>
      <c r="F3764" t="n">
        <v>9.100365260349999</v>
      </c>
      <c r="G3764" t="n">
        <v>9.134955989440934</v>
      </c>
    </row>
    <row r="3765">
      <c r="A3765" s="3" t="n">
        <v>45392.39323681713</v>
      </c>
      <c r="B3765" t="n">
        <v>-1.33836255875</v>
      </c>
      <c r="C3765" t="n">
        <v>0.03169159532342663</v>
      </c>
      <c r="D3765" t="n">
        <v>0.2298482627</v>
      </c>
      <c r="E3765" t="n">
        <v>0.3010636292355486</v>
      </c>
      <c r="F3765" t="n">
        <v>9.3972419758</v>
      </c>
      <c r="G3765" t="n">
        <v>9.142367919517042</v>
      </c>
    </row>
    <row r="3766">
      <c r="A3766" s="3" t="n">
        <v>45392.39323739583</v>
      </c>
      <c r="B3766" t="n">
        <v>1.48918883575</v>
      </c>
      <c r="C3766" t="n">
        <v>-0.2663055470335673</v>
      </c>
      <c r="D3766" t="n">
        <v>0.7278397563499999</v>
      </c>
      <c r="E3766" t="n">
        <v>0.1384919343883453</v>
      </c>
      <c r="F3766" t="n">
        <v>9.239227424349998</v>
      </c>
      <c r="G3766" t="n">
        <v>9.110937583407717</v>
      </c>
    </row>
    <row r="3767">
      <c r="A3767" s="3" t="n">
        <v>45392.39323796296</v>
      </c>
      <c r="B3767" t="n">
        <v>0.8020564835499999</v>
      </c>
      <c r="C3767" t="n">
        <v>-0.1550506572175996</v>
      </c>
      <c r="D3767" t="n">
        <v>0.2729386828</v>
      </c>
      <c r="E3767" t="n">
        <v>0.3971656446488356</v>
      </c>
      <c r="F3767" t="n">
        <v>8.992619596799999</v>
      </c>
      <c r="G3767" t="n">
        <v>9.226234070286505</v>
      </c>
    </row>
    <row r="3768">
      <c r="A3768" s="3" t="n">
        <v>45392.39323851852</v>
      </c>
      <c r="B3768" t="n">
        <v>0.4932058484499999</v>
      </c>
      <c r="C3768" t="n">
        <v>0.01343799077482516</v>
      </c>
      <c r="D3768" t="n">
        <v>-0.3112434577</v>
      </c>
      <c r="E3768" t="n">
        <v>0.6019667631572279</v>
      </c>
      <c r="F3768" t="n">
        <v>8.8872765625</v>
      </c>
      <c r="G3768" t="n">
        <v>9.27917939641949</v>
      </c>
    </row>
    <row r="3769">
      <c r="A3769" s="3" t="n">
        <v>45392.39323908565</v>
      </c>
      <c r="B3769" t="n">
        <v>-2.185902285</v>
      </c>
      <c r="C3769" t="n">
        <v>0.568229486928207</v>
      </c>
      <c r="D3769" t="n">
        <v>1.3287814617</v>
      </c>
      <c r="E3769" t="n">
        <v>0.560193611603265</v>
      </c>
      <c r="F3769" t="n">
        <v>9.34217763605</v>
      </c>
      <c r="G3769" t="n">
        <v>9.245045762371468</v>
      </c>
    </row>
    <row r="3770">
      <c r="A3770" s="3" t="n">
        <v>45392.39323965277</v>
      </c>
      <c r="B3770" t="n">
        <v>0.22505281085</v>
      </c>
      <c r="C3770" t="n">
        <v>0.2015657469440565</v>
      </c>
      <c r="D3770" t="n">
        <v>0.2729386828</v>
      </c>
      <c r="E3770" t="n">
        <v>0.5404425841761087</v>
      </c>
      <c r="F3770" t="n">
        <v>9.394849153199999</v>
      </c>
      <c r="G3770" t="n">
        <v>9.184487161236506</v>
      </c>
    </row>
    <row r="3771">
      <c r="A3771" s="3" t="n">
        <v>45392.39324077546</v>
      </c>
      <c r="B3771" t="n">
        <v>1.45088406085</v>
      </c>
      <c r="C3771" t="n">
        <v>-0.4843864697946401</v>
      </c>
      <c r="D3771" t="n">
        <v>1.3311742843</v>
      </c>
      <c r="E3771" t="n">
        <v>0.5054840714212135</v>
      </c>
      <c r="F3771" t="n">
        <v>9.904814566500001</v>
      </c>
      <c r="G3771" t="n">
        <v>9.250553465038953</v>
      </c>
    </row>
    <row r="3772">
      <c r="A3772" s="3" t="n">
        <v>45392.39324082176</v>
      </c>
      <c r="B3772" t="n">
        <v>-0.09336911464999999</v>
      </c>
      <c r="C3772" t="n">
        <v>-0.4198326531652693</v>
      </c>
      <c r="D3772" t="n">
        <v>0.2992793447</v>
      </c>
      <c r="E3772" t="n">
        <v>0.6294187539532652</v>
      </c>
      <c r="F3772" t="n">
        <v>8.844176335749999</v>
      </c>
      <c r="G3772" t="n">
        <v>9.315553678547579</v>
      </c>
    </row>
    <row r="3773">
      <c r="A3773" s="3" t="n">
        <v>45392.39324134259</v>
      </c>
      <c r="B3773" t="n">
        <v>0.45968671875</v>
      </c>
      <c r="C3773" t="n">
        <v>-0.3059718918495347</v>
      </c>
      <c r="D3773" t="n">
        <v>-0.2394195531</v>
      </c>
      <c r="E3773" t="n">
        <v>0.5214447714750597</v>
      </c>
      <c r="F3773" t="n">
        <v>8.7867191734</v>
      </c>
      <c r="G3773" t="n">
        <v>9.358145856821471</v>
      </c>
    </row>
    <row r="3774">
      <c r="A3774" s="3" t="n">
        <v>45392.39324190973</v>
      </c>
      <c r="B3774" t="n">
        <v>-3.2704785484</v>
      </c>
      <c r="C3774" t="n">
        <v>0.01304894793951064</v>
      </c>
      <c r="D3774" t="n">
        <v>0.8164232258</v>
      </c>
      <c r="E3774" t="n">
        <v>0.4014561340314696</v>
      </c>
      <c r="F3774" t="n">
        <v>9.35174892645</v>
      </c>
      <c r="G3774" t="n">
        <v>9.311991395790585</v>
      </c>
    </row>
    <row r="3775">
      <c r="A3775" s="3" t="n">
        <v>45392.39324247685</v>
      </c>
      <c r="B3775" t="n">
        <v>-0.35912932965</v>
      </c>
      <c r="C3775" t="n">
        <v>-0.3192929343227282</v>
      </c>
      <c r="D3775" t="n">
        <v>0.6153084475999999</v>
      </c>
      <c r="E3775" t="n">
        <v>0.5704453326417265</v>
      </c>
      <c r="F3775" t="n">
        <v>9.65342109375</v>
      </c>
      <c r="G3775" t="n">
        <v>9.123836482744432</v>
      </c>
    </row>
    <row r="3776">
      <c r="A3776" s="3" t="n">
        <v>45392.39324303241</v>
      </c>
      <c r="B3776" t="n">
        <v>1.58496057965</v>
      </c>
      <c r="C3776" t="n">
        <v>-0.5389459613738944</v>
      </c>
      <c r="D3776" t="n">
        <v>0.8020564835499999</v>
      </c>
      <c r="E3776" t="n">
        <v>0.6700925548969716</v>
      </c>
      <c r="F3776" t="n">
        <v>9.270343924800001</v>
      </c>
      <c r="G3776" t="n">
        <v>9.020556982482077</v>
      </c>
    </row>
    <row r="3777">
      <c r="A3777" s="3" t="n">
        <v>45392.39324359954</v>
      </c>
      <c r="B3777" t="n">
        <v>0</v>
      </c>
      <c r="C3777" t="n">
        <v>-0.105568084344872</v>
      </c>
      <c r="D3777" t="n">
        <v>0.1005573891</v>
      </c>
      <c r="E3777" t="n">
        <v>0.8160046715773916</v>
      </c>
      <c r="F3777" t="n">
        <v>9.162608067899999</v>
      </c>
      <c r="G3777" t="n">
        <v>9.178725537197927</v>
      </c>
    </row>
    <row r="3778">
      <c r="A3778" s="3" t="n">
        <v>45392.39324416667</v>
      </c>
      <c r="B3778" t="n">
        <v>0.1987219556</v>
      </c>
      <c r="C3778" t="n">
        <v>0.1150224493025644</v>
      </c>
      <c r="D3778" t="n">
        <v>1.51074385245</v>
      </c>
      <c r="E3778" t="n">
        <v>0.8922066624896297</v>
      </c>
      <c r="F3778" t="n">
        <v>8.700528526549999</v>
      </c>
      <c r="G3778" t="n">
        <v>9.112525094882194</v>
      </c>
    </row>
    <row r="3779">
      <c r="A3779" s="3" t="n">
        <v>45392.39324473379</v>
      </c>
      <c r="B3779" t="n">
        <v>-1.0821834408</v>
      </c>
      <c r="C3779" t="n">
        <v>0.4016949682487193</v>
      </c>
      <c r="D3779" t="n">
        <v>1.0893619086</v>
      </c>
      <c r="E3779" t="n">
        <v>0.6710411482653864</v>
      </c>
      <c r="F3779" t="n">
        <v>8.384489617</v>
      </c>
      <c r="G3779" t="n">
        <v>9.027952225251656</v>
      </c>
    </row>
    <row r="3780">
      <c r="A3780" s="3" t="n">
        <v>45392.39324585648</v>
      </c>
      <c r="B3780" t="n">
        <v>-0.138862164</v>
      </c>
      <c r="C3780" t="n">
        <v>-0.007652318727389175</v>
      </c>
      <c r="D3780" t="n">
        <v>0.7781184509</v>
      </c>
      <c r="E3780" t="n">
        <v>0.7736674433441747</v>
      </c>
      <c r="F3780" t="n">
        <v>9.615116318849999</v>
      </c>
      <c r="G3780" t="n">
        <v>8.982669413104571</v>
      </c>
    </row>
    <row r="3781">
      <c r="A3781" s="3" t="n">
        <v>45392.39324641204</v>
      </c>
      <c r="B3781" t="n">
        <v>1.34554102655</v>
      </c>
      <c r="C3781" t="n">
        <v>-0.7571213160024499</v>
      </c>
      <c r="D3781" t="n">
        <v>0.1053430343</v>
      </c>
      <c r="E3781" t="n">
        <v>0.8703945012538485</v>
      </c>
      <c r="F3781" t="n">
        <v>9.62468760925</v>
      </c>
      <c r="G3781" t="n">
        <v>9.155565795952473</v>
      </c>
    </row>
    <row r="3782">
      <c r="A3782" s="3" t="n">
        <v>45392.39324699074</v>
      </c>
      <c r="B3782" t="n">
        <v>-0.96486648685</v>
      </c>
      <c r="C3782" t="n">
        <v>-0.3871092108153857</v>
      </c>
      <c r="D3782" t="n">
        <v>0.80444930615</v>
      </c>
      <c r="E3782" t="n">
        <v>0.8864395293539652</v>
      </c>
      <c r="F3782" t="n">
        <v>8.7172880914</v>
      </c>
      <c r="G3782" t="n">
        <v>9.300423114845131</v>
      </c>
    </row>
    <row r="3783">
      <c r="A3783" s="3" t="n">
        <v>45392.39324754629</v>
      </c>
      <c r="B3783" t="n">
        <v>-0.9457140993999998</v>
      </c>
      <c r="C3783" t="n">
        <v>-0.4287815756097913</v>
      </c>
      <c r="D3783" t="n">
        <v>0.4333460568499999</v>
      </c>
      <c r="E3783" t="n">
        <v>0.6034492131785564</v>
      </c>
      <c r="F3783" t="n">
        <v>9.35174892645</v>
      </c>
      <c r="G3783" t="n">
        <v>9.354647351578464</v>
      </c>
    </row>
    <row r="3784">
      <c r="A3784" s="3" t="n">
        <v>45392.39324811343</v>
      </c>
      <c r="B3784" t="n">
        <v>-1.04147603665</v>
      </c>
      <c r="C3784" t="n">
        <v>-0.3162701087530312</v>
      </c>
      <c r="D3784" t="n">
        <v>1.8411396976</v>
      </c>
      <c r="E3784" t="n">
        <v>0.6132490968186497</v>
      </c>
      <c r="F3784" t="n">
        <v>9.275139376649999</v>
      </c>
      <c r="G3784" t="n">
        <v>9.302605905976133</v>
      </c>
    </row>
    <row r="3785">
      <c r="A3785" s="3" t="n">
        <v>45392.39324868056</v>
      </c>
      <c r="B3785" t="n">
        <v>-1.7669229704</v>
      </c>
      <c r="C3785" t="n">
        <v>-0.6059909414151534</v>
      </c>
      <c r="D3785" t="n">
        <v>0.6272823672499999</v>
      </c>
      <c r="E3785" t="n">
        <v>0.7183826254141046</v>
      </c>
      <c r="F3785" t="n">
        <v>9.744397385799999</v>
      </c>
      <c r="G3785" t="n">
        <v>9.077678067050492</v>
      </c>
    </row>
    <row r="3786">
      <c r="A3786" s="3" t="n">
        <v>45392.39324924769</v>
      </c>
      <c r="B3786" t="n">
        <v>2.8299442171</v>
      </c>
      <c r="C3786" t="n">
        <v>-0.7452949075702819</v>
      </c>
      <c r="D3786" t="n">
        <v>-0.02393803265</v>
      </c>
      <c r="E3786" t="n">
        <v>0.7006982866113074</v>
      </c>
      <c r="F3786" t="n">
        <v>8.8872765625</v>
      </c>
      <c r="G3786" t="n">
        <v>9.04153713290189</v>
      </c>
    </row>
    <row r="3787">
      <c r="A3787" s="3" t="n">
        <v>45392.39324980324</v>
      </c>
      <c r="B3787" t="n">
        <v>-1.82677295535</v>
      </c>
      <c r="C3787" t="n">
        <v>-0.2821540306658515</v>
      </c>
      <c r="D3787" t="n">
        <v>0.07182390459999999</v>
      </c>
      <c r="E3787" t="n">
        <v>0.5580064086227288</v>
      </c>
      <c r="F3787" t="n">
        <v>8.597578314849999</v>
      </c>
      <c r="G3787" t="n">
        <v>9.060785346638136</v>
      </c>
    </row>
    <row r="3788">
      <c r="A3788" s="3" t="n">
        <v>45392.39325037037</v>
      </c>
      <c r="B3788" t="n">
        <v>-0.35434368445</v>
      </c>
      <c r="C3788" t="n">
        <v>-0.2162435131565274</v>
      </c>
      <c r="D3788" t="n">
        <v>1.1587929906</v>
      </c>
      <c r="E3788" t="n">
        <v>0.4153528428611899</v>
      </c>
      <c r="F3788" t="n">
        <v>8.908821772549999</v>
      </c>
      <c r="G3788" t="n">
        <v>8.928981844721003</v>
      </c>
    </row>
    <row r="3789">
      <c r="A3789" s="3" t="n">
        <v>45392.3932509375</v>
      </c>
      <c r="B3789" t="n">
        <v>-1.1899192977</v>
      </c>
      <c r="C3789" t="n">
        <v>-0.1726071438212126</v>
      </c>
      <c r="D3789" t="n">
        <v>0.8260043228499999</v>
      </c>
      <c r="E3789" t="n">
        <v>0.4506457875263415</v>
      </c>
      <c r="F3789" t="n">
        <v>8.8920622077</v>
      </c>
      <c r="G3789" t="n">
        <v>8.948794295151773</v>
      </c>
    </row>
    <row r="3790">
      <c r="A3790" s="3" t="n">
        <v>45392.39325150463</v>
      </c>
      <c r="B3790" t="n">
        <v>0.277724328</v>
      </c>
      <c r="C3790" t="n">
        <v>-0.3048016544755252</v>
      </c>
      <c r="D3790" t="n">
        <v>0.05267151714999999</v>
      </c>
      <c r="E3790" t="n">
        <v>0.6734730831687664</v>
      </c>
      <c r="F3790" t="n">
        <v>9.253594166599999</v>
      </c>
      <c r="G3790" t="n">
        <v>8.988855580508648</v>
      </c>
    </row>
    <row r="3791">
      <c r="A3791" s="3" t="n">
        <v>45392.39325206019</v>
      </c>
      <c r="B3791" t="n">
        <v>0.6895251748</v>
      </c>
      <c r="C3791" t="n">
        <v>-0.732946483615037</v>
      </c>
      <c r="D3791" t="n">
        <v>0.6200940927999999</v>
      </c>
      <c r="E3791" t="n">
        <v>0.8916526896315875</v>
      </c>
      <c r="F3791" t="n">
        <v>9.042898291349999</v>
      </c>
      <c r="G3791" t="n">
        <v>9.125559435713662</v>
      </c>
    </row>
    <row r="3792">
      <c r="A3792" s="3" t="n">
        <v>45392.39325320602</v>
      </c>
      <c r="B3792" t="n">
        <v>-1.07738798895</v>
      </c>
      <c r="C3792" t="n">
        <v>-0.0351401986621212</v>
      </c>
      <c r="D3792" t="n">
        <v>0.73501822415</v>
      </c>
      <c r="E3792" t="n">
        <v>0.8151728664953402</v>
      </c>
      <c r="F3792" t="n">
        <v>9.0524793884</v>
      </c>
      <c r="G3792" t="n">
        <v>9.108911538661447</v>
      </c>
    </row>
    <row r="3793">
      <c r="A3793" s="3" t="n">
        <v>45392.39325322917</v>
      </c>
      <c r="B3793" t="n">
        <v>-0.28251977985</v>
      </c>
      <c r="C3793" t="n">
        <v>-0.1758726668339166</v>
      </c>
      <c r="D3793" t="n">
        <v>1.8004421001</v>
      </c>
      <c r="E3793" t="n">
        <v>0.7407012578326362</v>
      </c>
      <c r="F3793" t="n">
        <v>9.392456330599998</v>
      </c>
      <c r="G3793" t="n">
        <v>9.031571839193266</v>
      </c>
    </row>
    <row r="3794">
      <c r="A3794" s="3" t="n">
        <v>45392.39325376158</v>
      </c>
      <c r="B3794" t="n">
        <v>-0.5722180274999999</v>
      </c>
      <c r="C3794" t="n">
        <v>0.1033000507946391</v>
      </c>
      <c r="D3794" t="n">
        <v>0.45968671875</v>
      </c>
      <c r="E3794" t="n">
        <v>0.817694981431937</v>
      </c>
      <c r="F3794" t="n">
        <v>8.96868156415</v>
      </c>
      <c r="G3794" t="n">
        <v>8.981494192397927</v>
      </c>
    </row>
    <row r="3795">
      <c r="A3795" s="3" t="n">
        <v>45392.39325431713</v>
      </c>
      <c r="B3795" t="n">
        <v>0.16040737405</v>
      </c>
      <c r="C3795" t="n">
        <v>0.05683477153519838</v>
      </c>
      <c r="D3795" t="n">
        <v>0.87867584</v>
      </c>
      <c r="E3795" t="n">
        <v>0.8622593478847344</v>
      </c>
      <c r="F3795" t="n">
        <v>8.74122612405</v>
      </c>
      <c r="G3795" t="n">
        <v>8.992203397087788</v>
      </c>
    </row>
    <row r="3796">
      <c r="A3796" s="3" t="n">
        <v>45392.39325488426</v>
      </c>
      <c r="B3796" t="n">
        <v>1.37188168845</v>
      </c>
      <c r="C3796" t="n">
        <v>-0.2844587077124718</v>
      </c>
      <c r="D3796" t="n">
        <v>0.01915238745</v>
      </c>
      <c r="E3796" t="n">
        <v>0.6713429370609575</v>
      </c>
      <c r="F3796" t="n">
        <v>8.66700939685</v>
      </c>
      <c r="G3796" t="n">
        <v>8.98457441773021</v>
      </c>
    </row>
    <row r="3797">
      <c r="A3797" s="3" t="n">
        <v>45392.39325543981</v>
      </c>
      <c r="B3797" t="n">
        <v>-1.03669039145</v>
      </c>
      <c r="C3797" t="n">
        <v>0.01890674115419588</v>
      </c>
      <c r="D3797" t="n">
        <v>1.03908321405</v>
      </c>
      <c r="E3797" t="n">
        <v>0.6360663368124726</v>
      </c>
      <c r="F3797" t="n">
        <v>9.1219104704</v>
      </c>
      <c r="G3797" t="n">
        <v>8.976709415852239</v>
      </c>
    </row>
    <row r="3798">
      <c r="A3798" s="3" t="n">
        <v>45392.39325601852</v>
      </c>
      <c r="B3798" t="n">
        <v>0.9911973420999999</v>
      </c>
      <c r="C3798" t="n">
        <v>-0.09959117119277422</v>
      </c>
      <c r="D3798" t="n">
        <v>0.6799538843999999</v>
      </c>
      <c r="E3798" t="n">
        <v>0.5141626137813533</v>
      </c>
      <c r="F3798" t="n">
        <v>9.2272535047</v>
      </c>
      <c r="G3798" t="n">
        <v>9.029063188398512</v>
      </c>
    </row>
    <row r="3799">
      <c r="A3799" s="3" t="n">
        <v>45392.39325657408</v>
      </c>
      <c r="B3799" t="n">
        <v>-1.28328841235</v>
      </c>
      <c r="C3799" t="n">
        <v>0.09799563609557141</v>
      </c>
      <c r="D3799" t="n">
        <v>0.474053461</v>
      </c>
      <c r="E3799" t="n">
        <v>0.6205515078734283</v>
      </c>
      <c r="F3799" t="n">
        <v>9.34696328125</v>
      </c>
      <c r="G3799" t="n">
        <v>9.162815081938254</v>
      </c>
    </row>
    <row r="3800">
      <c r="A3800" s="3" t="n">
        <v>45392.3932571412</v>
      </c>
      <c r="B3800" t="n">
        <v>-1.47483190015</v>
      </c>
      <c r="C3800" t="n">
        <v>0.06715022436899787</v>
      </c>
      <c r="D3800" t="n">
        <v>0.4070152016</v>
      </c>
      <c r="E3800" t="n">
        <v>0.6412949499931253</v>
      </c>
      <c r="F3800" t="n">
        <v>8.77474525375</v>
      </c>
      <c r="G3800" t="n">
        <v>9.149729147612497</v>
      </c>
    </row>
    <row r="3801">
      <c r="A3801" s="3" t="n">
        <v>45392.39325826389</v>
      </c>
      <c r="B3801" t="n">
        <v>2.29843359375</v>
      </c>
      <c r="C3801" t="n">
        <v>-0.1007184101783221</v>
      </c>
      <c r="D3801" t="n">
        <v>1.1516145228</v>
      </c>
      <c r="E3801" t="n">
        <v>0.6387056286439411</v>
      </c>
      <c r="F3801" t="n">
        <v>9.234431972499999</v>
      </c>
      <c r="G3801" t="n">
        <v>9.049049781159582</v>
      </c>
    </row>
    <row r="3802">
      <c r="A3802" s="3" t="n">
        <v>45392.39325829861</v>
      </c>
      <c r="B3802" t="n">
        <v>-0.34715541</v>
      </c>
      <c r="C3802" t="n">
        <v>0.1494231488329842</v>
      </c>
      <c r="D3802" t="n">
        <v>0.2753315054</v>
      </c>
      <c r="E3802" t="n">
        <v>0.6566032449397454</v>
      </c>
      <c r="F3802" t="n">
        <v>9.2918989415</v>
      </c>
      <c r="G3802" t="n">
        <v>9.0558413320414</v>
      </c>
    </row>
    <row r="3803">
      <c r="A3803" s="3" t="n">
        <v>45392.39325883102</v>
      </c>
      <c r="B3803" t="n">
        <v>1.0845762634</v>
      </c>
      <c r="C3803" t="n">
        <v>-0.1000201035484852</v>
      </c>
      <c r="D3803" t="n">
        <v>0.7661445312499999</v>
      </c>
      <c r="E3803" t="n">
        <v>0.7604126471919601</v>
      </c>
      <c r="F3803" t="n">
        <v>8.882490917299998</v>
      </c>
      <c r="G3803" t="n">
        <v>8.968818125751657</v>
      </c>
    </row>
    <row r="3804">
      <c r="A3804" s="3" t="n">
        <v>45392.39325939815</v>
      </c>
      <c r="B3804" t="n">
        <v>-0.9145877922999999</v>
      </c>
      <c r="C3804" t="n">
        <v>0.2028326792586254</v>
      </c>
      <c r="D3804" t="n">
        <v>0.8236016936</v>
      </c>
      <c r="E3804" t="n">
        <v>0.8061357299194661</v>
      </c>
      <c r="F3804" t="n">
        <v>8.49223528055</v>
      </c>
      <c r="G3804" t="n">
        <v>9.015055383254104</v>
      </c>
    </row>
    <row r="3805">
      <c r="A3805" s="3" t="n">
        <v>45392.39325996528</v>
      </c>
      <c r="B3805" t="n">
        <v>-0.8307899680499999</v>
      </c>
      <c r="C3805" t="n">
        <v>0.1681645713559446</v>
      </c>
      <c r="D3805" t="n">
        <v>0.52672497815</v>
      </c>
      <c r="E3805" t="n">
        <v>0.6862080354336849</v>
      </c>
      <c r="F3805" t="n">
        <v>9.0644435014</v>
      </c>
      <c r="G3805" t="n">
        <v>9.014207416629979</v>
      </c>
    </row>
    <row r="3806">
      <c r="A3806" s="3" t="n">
        <v>45392.39326108796</v>
      </c>
      <c r="B3806" t="n">
        <v>0.5051797681</v>
      </c>
      <c r="C3806" t="n">
        <v>-0.4893425083958057</v>
      </c>
      <c r="D3806" t="n">
        <v>1.41497210855</v>
      </c>
      <c r="E3806" t="n">
        <v>0.6485478934707477</v>
      </c>
      <c r="F3806" t="n">
        <v>9.627080431850001</v>
      </c>
      <c r="G3806" t="n">
        <v>8.980509481297577</v>
      </c>
    </row>
    <row r="3807">
      <c r="A3807" s="3" t="n">
        <v>45392.39326113426</v>
      </c>
      <c r="B3807" t="n">
        <v>-0.49799149365</v>
      </c>
      <c r="C3807" t="n">
        <v>-0.03523209314463877</v>
      </c>
      <c r="D3807" t="n">
        <v>0.39743410455</v>
      </c>
      <c r="E3807" t="n">
        <v>0.7742022143700488</v>
      </c>
      <c r="F3807" t="n">
        <v>8.518566135799999</v>
      </c>
      <c r="G3807" t="n">
        <v>8.970072988343148</v>
      </c>
    </row>
    <row r="3808">
      <c r="A3808" s="3" t="n">
        <v>45392.39326221065</v>
      </c>
      <c r="B3808" t="n">
        <v>1.1204882157</v>
      </c>
      <c r="C3808" t="n">
        <v>-0.03533237699906777</v>
      </c>
      <c r="D3808" t="n">
        <v>0.3782817171</v>
      </c>
      <c r="E3808" t="n">
        <v>0.7847722743546642</v>
      </c>
      <c r="F3808" t="n">
        <v>9.38048241095</v>
      </c>
      <c r="G3808" t="n">
        <v>9.040415448732077</v>
      </c>
    </row>
    <row r="3809">
      <c r="A3809" s="3" t="n">
        <v>45392.39326224537</v>
      </c>
      <c r="B3809" t="n">
        <v>-0.38786281415</v>
      </c>
      <c r="C3809" t="n">
        <v>0.346184300197437</v>
      </c>
      <c r="D3809" t="n">
        <v>0.3016721673</v>
      </c>
      <c r="E3809" t="n">
        <v>0.5825484303317032</v>
      </c>
      <c r="F3809" t="n">
        <v>8.592792669650001</v>
      </c>
      <c r="G3809" t="n">
        <v>9.013460945404454</v>
      </c>
    </row>
    <row r="3810">
      <c r="A3810" s="3" t="n">
        <v>45392.39326334491</v>
      </c>
      <c r="B3810" t="n">
        <v>-0.9911973420999999</v>
      </c>
      <c r="C3810" t="n">
        <v>0.555723836542426</v>
      </c>
      <c r="D3810" t="n">
        <v>1.3335671069</v>
      </c>
      <c r="E3810" t="n">
        <v>0.5869846936235448</v>
      </c>
      <c r="F3810" t="n">
        <v>9.124303293000001</v>
      </c>
      <c r="G3810" t="n">
        <v>8.886486544262262</v>
      </c>
    </row>
    <row r="3811">
      <c r="A3811" s="3" t="n">
        <v>45392.39326336805</v>
      </c>
      <c r="B3811" t="n">
        <v>2.5929174866</v>
      </c>
      <c r="C3811" t="n">
        <v>0.328809773812938</v>
      </c>
      <c r="D3811" t="n">
        <v>0.7852969187</v>
      </c>
      <c r="E3811" t="n">
        <v>0.4674929721652693</v>
      </c>
      <c r="F3811" t="n">
        <v>8.79390744785</v>
      </c>
      <c r="G3811" t="n">
        <v>8.781683104305502</v>
      </c>
    </row>
    <row r="3812">
      <c r="A3812" s="3" t="n">
        <v>45392.3932644676</v>
      </c>
      <c r="B3812" t="n">
        <v>-0.4165864919999999</v>
      </c>
      <c r="C3812" t="n">
        <v>0.5106295452404443</v>
      </c>
      <c r="D3812" t="n">
        <v>0.277724328</v>
      </c>
      <c r="E3812" t="n">
        <v>0.6119388232257592</v>
      </c>
      <c r="F3812" t="n">
        <v>9.0189602587</v>
      </c>
      <c r="G3812" t="n">
        <v>9.007597323062146</v>
      </c>
    </row>
    <row r="3813">
      <c r="A3813" s="3" t="n">
        <v>45392.39326451389</v>
      </c>
      <c r="B3813" t="n">
        <v>0.92895453455</v>
      </c>
      <c r="C3813" t="n">
        <v>0.1455061122266904</v>
      </c>
      <c r="D3813" t="n">
        <v>-0.404622379</v>
      </c>
      <c r="E3813" t="n">
        <v>0.5246814003022159</v>
      </c>
      <c r="F3813" t="n">
        <v>8.647857009399999</v>
      </c>
      <c r="G3813" t="n">
        <v>8.901609770121702</v>
      </c>
    </row>
    <row r="3814">
      <c r="A3814" s="3" t="n">
        <v>45392.3932650463</v>
      </c>
      <c r="B3814" t="n">
        <v>0.2801171506</v>
      </c>
      <c r="C3814" t="n">
        <v>0.4226699981799547</v>
      </c>
      <c r="D3814" t="n">
        <v>1.34075538135</v>
      </c>
      <c r="E3814" t="n">
        <v>0.3652853456057119</v>
      </c>
      <c r="F3814" t="n">
        <v>8.9184028696</v>
      </c>
      <c r="G3814" t="n">
        <v>8.890809631040934</v>
      </c>
    </row>
    <row r="3815">
      <c r="A3815" s="3" t="n">
        <v>45392.39326560185</v>
      </c>
      <c r="B3815" t="n">
        <v>-1.0247164718</v>
      </c>
      <c r="C3815" t="n">
        <v>0.2806580936433575</v>
      </c>
      <c r="D3815" t="n">
        <v>0.24900065015</v>
      </c>
      <c r="E3815" t="n">
        <v>0.3860869418456886</v>
      </c>
      <c r="F3815" t="n">
        <v>9.047683936549999</v>
      </c>
      <c r="G3815" t="n">
        <v>8.895764663831843</v>
      </c>
    </row>
    <row r="3816">
      <c r="A3816" s="3" t="n">
        <v>45392.39326616898</v>
      </c>
      <c r="B3816" t="n">
        <v>1.07020952115</v>
      </c>
      <c r="C3816" t="n">
        <v>-0.06692540291736615</v>
      </c>
      <c r="D3816" t="n">
        <v>0.7805112734999999</v>
      </c>
      <c r="E3816" t="n">
        <v>0.6773034372184168</v>
      </c>
      <c r="F3816" t="n">
        <v>9.6007495766</v>
      </c>
      <c r="G3816" t="n">
        <v>8.972087283396878</v>
      </c>
    </row>
    <row r="3817">
      <c r="A3817" s="3" t="n">
        <v>45392.39326673611</v>
      </c>
      <c r="B3817" t="n">
        <v>-0.94091864755</v>
      </c>
      <c r="C3817" t="n">
        <v>0.3948761919120059</v>
      </c>
      <c r="D3817" t="n">
        <v>-0.0263406619</v>
      </c>
      <c r="E3817" t="n">
        <v>0.801857127385317</v>
      </c>
      <c r="F3817" t="n">
        <v>8.02296746475</v>
      </c>
      <c r="G3817" t="n">
        <v>9.033493645422052</v>
      </c>
    </row>
    <row r="3818">
      <c r="A3818" s="3" t="n">
        <v>45392.3932678588</v>
      </c>
      <c r="B3818" t="n">
        <v>1.89381121475</v>
      </c>
      <c r="C3818" t="n">
        <v>0.09103618347890463</v>
      </c>
      <c r="D3818" t="n">
        <v>0.7805112734999999</v>
      </c>
      <c r="E3818" t="n">
        <v>0.7422532459176011</v>
      </c>
      <c r="F3818" t="n">
        <v>9.01177198425</v>
      </c>
      <c r="G3818" t="n">
        <v>9.059227232254337</v>
      </c>
    </row>
    <row r="3819">
      <c r="A3819" s="3" t="n">
        <v>45392.39326898148</v>
      </c>
      <c r="B3819" t="n">
        <v>-0.682346707</v>
      </c>
      <c r="C3819" t="n">
        <v>0.1370570546202801</v>
      </c>
      <c r="D3819" t="n">
        <v>1.78128971265</v>
      </c>
      <c r="E3819" t="n">
        <v>0.5588808234847334</v>
      </c>
      <c r="F3819" t="n">
        <v>9.5720160921</v>
      </c>
      <c r="G3819" t="n">
        <v>8.965446512616225</v>
      </c>
    </row>
    <row r="3820">
      <c r="A3820" s="3" t="n">
        <v>45392.3932690162</v>
      </c>
      <c r="B3820" t="n">
        <v>0.52433215555</v>
      </c>
      <c r="C3820" t="n">
        <v>0.4398700164849663</v>
      </c>
      <c r="D3820" t="n">
        <v>0.73980386935</v>
      </c>
      <c r="E3820" t="n">
        <v>0.5968419084482535</v>
      </c>
      <c r="F3820" t="n">
        <v>9.028531549099998</v>
      </c>
      <c r="G3820" t="n">
        <v>9.003871824731725</v>
      </c>
    </row>
    <row r="3821">
      <c r="A3821" s="3" t="n">
        <v>45392.39326956018</v>
      </c>
      <c r="B3821" t="n">
        <v>0.75896606345</v>
      </c>
      <c r="C3821" t="n">
        <v>0.1513215013953383</v>
      </c>
      <c r="D3821" t="n">
        <v>-0.404622379</v>
      </c>
      <c r="E3821" t="n">
        <v>0.5691835436750599</v>
      </c>
      <c r="F3821" t="n">
        <v>9.00220069385</v>
      </c>
      <c r="G3821" t="n">
        <v>9.003257731851539</v>
      </c>
    </row>
    <row r="3822">
      <c r="A3822" s="3" t="n">
        <v>45392.39327011574</v>
      </c>
      <c r="B3822" t="n">
        <v>-1.5658081922</v>
      </c>
      <c r="C3822" t="n">
        <v>0.298026928056178</v>
      </c>
      <c r="D3822" t="n">
        <v>-0.02393803265</v>
      </c>
      <c r="E3822" t="n">
        <v>0.332793719660607</v>
      </c>
      <c r="F3822" t="n">
        <v>8.631097444549999</v>
      </c>
      <c r="G3822" t="n">
        <v>9.123074718631141</v>
      </c>
    </row>
    <row r="3823">
      <c r="A3823" s="3" t="n">
        <v>45392.39327068287</v>
      </c>
      <c r="B3823" t="n">
        <v>1.2904766868</v>
      </c>
      <c r="C3823" t="n">
        <v>-0.09752875726200519</v>
      </c>
      <c r="D3823" t="n">
        <v>0.6368536576499999</v>
      </c>
      <c r="E3823" t="n">
        <v>0.1145353628265737</v>
      </c>
      <c r="F3823" t="n">
        <v>8.884883739899999</v>
      </c>
      <c r="G3823" t="n">
        <v>8.875987233885455</v>
      </c>
    </row>
    <row r="3824">
      <c r="A3824" s="3" t="n">
        <v>45392.39327125</v>
      </c>
      <c r="B3824" t="n">
        <v>1.1540073454</v>
      </c>
      <c r="C3824" t="n">
        <v>0.3001824480136371</v>
      </c>
      <c r="D3824" t="n">
        <v>0.2705458602</v>
      </c>
      <c r="E3824" t="n">
        <v>-0.06977948095722636</v>
      </c>
      <c r="F3824" t="n">
        <v>9.399634798399999</v>
      </c>
      <c r="G3824" t="n">
        <v>8.673841820203171</v>
      </c>
    </row>
    <row r="3825">
      <c r="A3825" s="3" t="n">
        <v>45392.39327181713</v>
      </c>
      <c r="B3825" t="n">
        <v>-1.1300595061</v>
      </c>
      <c r="C3825" t="n">
        <v>0.5533148752596752</v>
      </c>
      <c r="D3825" t="n">
        <v>0.138862164</v>
      </c>
      <c r="E3825" t="n">
        <v>0.09005714149090938</v>
      </c>
      <c r="F3825" t="n">
        <v>8.547299620299999</v>
      </c>
      <c r="G3825" t="n">
        <v>8.797894662581026</v>
      </c>
    </row>
    <row r="3826">
      <c r="A3826" s="3" t="n">
        <v>45392.39327237268</v>
      </c>
      <c r="B3826" t="n">
        <v>0.9457140993999998</v>
      </c>
      <c r="C3826" t="n">
        <v>0.4625243609358986</v>
      </c>
      <c r="D3826" t="n">
        <v>-0.9457140993999998</v>
      </c>
      <c r="E3826" t="n">
        <v>0.09471701469021007</v>
      </c>
      <c r="F3826" t="n">
        <v>8.592792669650001</v>
      </c>
      <c r="G3826" t="n">
        <v>8.738301182105737</v>
      </c>
    </row>
    <row r="3827">
      <c r="A3827" s="3" t="n">
        <v>45392.39327293981</v>
      </c>
      <c r="B3827" t="n">
        <v>0.01197391965</v>
      </c>
      <c r="C3827" t="n">
        <v>0.975485008601518</v>
      </c>
      <c r="D3827" t="n">
        <v>0.7852969187</v>
      </c>
      <c r="E3827" t="n">
        <v>-0.00345068353717945</v>
      </c>
      <c r="F3827" t="n">
        <v>8.202537032899999</v>
      </c>
      <c r="G3827" t="n">
        <v>8.730035982042331</v>
      </c>
    </row>
    <row r="3828">
      <c r="A3828" s="3" t="n">
        <v>45392.39327350695</v>
      </c>
      <c r="B3828" t="n">
        <v>2.4157505477</v>
      </c>
      <c r="C3828" t="n">
        <v>0.3661793051897445</v>
      </c>
      <c r="D3828" t="n">
        <v>-0.11492413135</v>
      </c>
      <c r="E3828" t="n">
        <v>-0.1292711917220284</v>
      </c>
      <c r="F3828" t="n">
        <v>8.87051699765</v>
      </c>
      <c r="G3828" t="n">
        <v>8.596580253904452</v>
      </c>
    </row>
    <row r="3829">
      <c r="A3829" s="3" t="n">
        <v>45392.39327407407</v>
      </c>
      <c r="B3829" t="n">
        <v>0.821208871</v>
      </c>
      <c r="C3829" t="n">
        <v>0.6299148012842675</v>
      </c>
      <c r="D3829" t="n">
        <v>0.29209107025</v>
      </c>
      <c r="E3829" t="n">
        <v>0.06488225939673678</v>
      </c>
      <c r="F3829" t="n">
        <v>9.4930137197</v>
      </c>
      <c r="G3829" t="n">
        <v>8.626600421174967</v>
      </c>
    </row>
    <row r="3830">
      <c r="A3830" s="3" t="n">
        <v>45392.39327462963</v>
      </c>
      <c r="B3830" t="n">
        <v>-1.0821834408</v>
      </c>
      <c r="C3830" t="n">
        <v>0.9988329506615414</v>
      </c>
      <c r="D3830" t="n">
        <v>-0.5171438811</v>
      </c>
      <c r="E3830" t="n">
        <v>0.2421983096672501</v>
      </c>
      <c r="F3830" t="n">
        <v>8.008600722499999</v>
      </c>
      <c r="G3830" t="n">
        <v>8.806382786772168</v>
      </c>
    </row>
    <row r="3831">
      <c r="A3831" s="3" t="n">
        <v>45392.39327519676</v>
      </c>
      <c r="B3831" t="n">
        <v>2.2194214147</v>
      </c>
      <c r="C3831" t="n">
        <v>0.5237705019590925</v>
      </c>
      <c r="D3831" t="n">
        <v>0.39264845935</v>
      </c>
      <c r="E3831" t="n">
        <v>0.3636611906348495</v>
      </c>
      <c r="F3831" t="n">
        <v>8.83221222275</v>
      </c>
      <c r="G3831" t="n">
        <v>8.887639980033125</v>
      </c>
    </row>
    <row r="3832">
      <c r="A3832" s="3" t="n">
        <v>45392.39327575231</v>
      </c>
      <c r="B3832" t="n">
        <v>-1.8124062131</v>
      </c>
      <c r="C3832" t="n">
        <v>0.5640645638123557</v>
      </c>
      <c r="D3832" t="n">
        <v>0.3136362803</v>
      </c>
      <c r="E3832" t="n">
        <v>0.1479706673854316</v>
      </c>
      <c r="F3832" t="n">
        <v>8.6454641868</v>
      </c>
      <c r="G3832" t="n">
        <v>8.846195522699093</v>
      </c>
    </row>
    <row r="3833">
      <c r="A3833" s="3" t="n">
        <v>45392.39327633101</v>
      </c>
      <c r="B3833" t="n">
        <v>3.1675283367</v>
      </c>
      <c r="C3833" t="n">
        <v>0.410496448053381</v>
      </c>
      <c r="D3833" t="n">
        <v>1.1252738609</v>
      </c>
      <c r="E3833" t="n">
        <v>0.3088848783673668</v>
      </c>
      <c r="F3833" t="n">
        <v>9.464280235199999</v>
      </c>
      <c r="G3833" t="n">
        <v>8.737658423633242</v>
      </c>
    </row>
    <row r="3834">
      <c r="A3834" s="3" t="n">
        <v>45392.39327688657</v>
      </c>
      <c r="B3834" t="n">
        <v>0.208293246</v>
      </c>
      <c r="C3834" t="n">
        <v>0.6266448892813536</v>
      </c>
      <c r="D3834" t="n">
        <v>0.0047856452</v>
      </c>
      <c r="E3834" t="n">
        <v>0.3583704000928915</v>
      </c>
      <c r="F3834" t="n">
        <v>8.875302642849999</v>
      </c>
      <c r="G3834" t="n">
        <v>8.815165407634522</v>
      </c>
    </row>
    <row r="3835">
      <c r="A3835" s="3" t="n">
        <v>45392.3932774537</v>
      </c>
      <c r="B3835" t="n">
        <v>-1.0223236492</v>
      </c>
      <c r="C3835" t="n">
        <v>1.008009597691844</v>
      </c>
      <c r="D3835" t="n">
        <v>-0.22505281085</v>
      </c>
      <c r="E3835" t="n">
        <v>0.2577471304210963</v>
      </c>
      <c r="F3835" t="n">
        <v>8.59997113745</v>
      </c>
      <c r="G3835" t="n">
        <v>9.022751523305619</v>
      </c>
    </row>
    <row r="3836">
      <c r="A3836" s="3" t="n">
        <v>45392.39327802083</v>
      </c>
      <c r="B3836" t="n">
        <v>2.1452046875</v>
      </c>
      <c r="C3836" t="n">
        <v>0.4800282253756424</v>
      </c>
      <c r="D3836" t="n">
        <v>-0.1699884711</v>
      </c>
      <c r="E3836" t="n">
        <v>0.05020035564662018</v>
      </c>
      <c r="F3836" t="n">
        <v>8.415615924099999</v>
      </c>
      <c r="G3836" t="n">
        <v>8.893626059774149</v>
      </c>
    </row>
    <row r="3837">
      <c r="A3837" s="3" t="n">
        <v>45392.39327858797</v>
      </c>
      <c r="B3837" t="n">
        <v>0.5746108501</v>
      </c>
      <c r="C3837" t="n">
        <v>0.9511161005532662</v>
      </c>
      <c r="D3837" t="n">
        <v>0.7972708383499999</v>
      </c>
      <c r="E3837" t="n">
        <v>-0.1794805768016323</v>
      </c>
      <c r="F3837" t="n">
        <v>9.241620246949999</v>
      </c>
      <c r="G3837" t="n">
        <v>8.900149539363312</v>
      </c>
    </row>
    <row r="3838">
      <c r="A3838" s="3" t="n">
        <v>45392.39327914352</v>
      </c>
      <c r="B3838" t="n">
        <v>0.7230443045</v>
      </c>
      <c r="C3838" t="n">
        <v>0.2546998453747092</v>
      </c>
      <c r="D3838" t="n">
        <v>-0.28730542505</v>
      </c>
      <c r="E3838" t="n">
        <v>-0.1309334531860143</v>
      </c>
      <c r="F3838" t="n">
        <v>9.45469913815</v>
      </c>
      <c r="G3838" t="n">
        <v>8.887955667297692</v>
      </c>
    </row>
    <row r="3839">
      <c r="A3839" s="3" t="n">
        <v>45392.39327971065</v>
      </c>
      <c r="B3839" t="n">
        <v>1.1947049429</v>
      </c>
      <c r="C3839" t="n">
        <v>0.7583588512263425</v>
      </c>
      <c r="D3839" t="n">
        <v>-0.9217662600999998</v>
      </c>
      <c r="E3839" t="n">
        <v>-0.110932207598252</v>
      </c>
      <c r="F3839" t="n">
        <v>8.70770699435</v>
      </c>
      <c r="G3839" t="n">
        <v>8.941460498245128</v>
      </c>
    </row>
    <row r="3840">
      <c r="A3840" s="3" t="n">
        <v>45392.39328027778</v>
      </c>
      <c r="B3840" t="n">
        <v>-1.27132429935</v>
      </c>
      <c r="C3840" t="n">
        <v>1.013181908357462</v>
      </c>
      <c r="D3840" t="n">
        <v>0.08858346944999999</v>
      </c>
      <c r="E3840" t="n">
        <v>-0.1095991661186483</v>
      </c>
      <c r="F3840" t="n">
        <v>8.4371709408</v>
      </c>
      <c r="G3840" t="n">
        <v>8.96627429445725</v>
      </c>
    </row>
    <row r="3841">
      <c r="A3841" s="3" t="n">
        <v>45392.39328084491</v>
      </c>
      <c r="B3841" t="n">
        <v>2.66475119785</v>
      </c>
      <c r="C3841" t="n">
        <v>0.6468189513586265</v>
      </c>
      <c r="D3841" t="n">
        <v>-0.2681530376</v>
      </c>
      <c r="E3841" t="n">
        <v>-0.1928323650656183</v>
      </c>
      <c r="F3841" t="n">
        <v>9.234431972499999</v>
      </c>
      <c r="G3841" t="n">
        <v>8.795667090034289</v>
      </c>
    </row>
    <row r="3842">
      <c r="A3842" s="3" t="n">
        <v>45392.39328140047</v>
      </c>
      <c r="B3842" t="n">
        <v>-0.9193734375</v>
      </c>
      <c r="C3842" t="n">
        <v>1.05319160022005</v>
      </c>
      <c r="D3842" t="n">
        <v>0.8595136459</v>
      </c>
      <c r="E3842" t="n">
        <v>-0.2305251958618887</v>
      </c>
      <c r="F3842" t="n">
        <v>8.846578964999999</v>
      </c>
      <c r="G3842" t="n">
        <v>8.645819672147692</v>
      </c>
    </row>
    <row r="3843">
      <c r="A3843" s="3" t="n">
        <v>45392.39328197917</v>
      </c>
      <c r="B3843" t="n">
        <v>3.21780703125</v>
      </c>
      <c r="C3843" t="n">
        <v>0.8372682547555966</v>
      </c>
      <c r="D3843" t="n">
        <v>-1.10851429605</v>
      </c>
      <c r="E3843" t="n">
        <v>-0.1534412922293711</v>
      </c>
      <c r="F3843" t="n">
        <v>8.406044633699999</v>
      </c>
      <c r="G3843" t="n">
        <v>8.587841134335687</v>
      </c>
    </row>
    <row r="3844">
      <c r="A3844" s="3" t="n">
        <v>45392.39328253472</v>
      </c>
      <c r="B3844" t="n">
        <v>0.6847395296</v>
      </c>
      <c r="C3844" t="n">
        <v>0.9071631067210981</v>
      </c>
      <c r="D3844" t="n">
        <v>0.09816456649999999</v>
      </c>
      <c r="E3844" t="n">
        <v>-0.04515415987156185</v>
      </c>
      <c r="F3844" t="n">
        <v>8.609552234499999</v>
      </c>
      <c r="G3844" t="n">
        <v>8.699971559120536</v>
      </c>
    </row>
    <row r="3845">
      <c r="A3845" s="3" t="n">
        <v>45392.39328310185</v>
      </c>
      <c r="B3845" t="n">
        <v>-0.22265998825</v>
      </c>
      <c r="C3845" t="n">
        <v>1.10371580390991</v>
      </c>
      <c r="D3845" t="n">
        <v>-0.32800302255</v>
      </c>
      <c r="E3845" t="n">
        <v>-0.2433023464389285</v>
      </c>
      <c r="F3845" t="n">
        <v>8.178589193599999</v>
      </c>
      <c r="G3845" t="n">
        <v>8.689389749443379</v>
      </c>
    </row>
    <row r="3846">
      <c r="A3846" s="3" t="n">
        <v>45392.39328365741</v>
      </c>
      <c r="B3846" t="n">
        <v>1.88902556955</v>
      </c>
      <c r="C3846" t="n">
        <v>0.5323766259807707</v>
      </c>
      <c r="D3846" t="n">
        <v>0.01197391965</v>
      </c>
      <c r="E3846" t="n">
        <v>-0.1349772447439398</v>
      </c>
      <c r="F3846" t="n">
        <v>9.162608067899999</v>
      </c>
      <c r="G3846" t="n">
        <v>8.642125582528461</v>
      </c>
    </row>
    <row r="3847">
      <c r="A3847" s="3" t="n">
        <v>45392.39328423611</v>
      </c>
      <c r="B3847" t="n">
        <v>-0.9552853897999999</v>
      </c>
      <c r="C3847" t="n">
        <v>0.968456269373779</v>
      </c>
      <c r="D3847" t="n">
        <v>-0.3758888945</v>
      </c>
      <c r="E3847" t="n">
        <v>-0.2707774022928912</v>
      </c>
      <c r="F3847" t="n">
        <v>8.726869188449999</v>
      </c>
      <c r="G3847" t="n">
        <v>8.700310151427763</v>
      </c>
    </row>
    <row r="3848">
      <c r="A3848" s="3" t="n">
        <v>45392.39328479167</v>
      </c>
      <c r="B3848" t="n">
        <v>2.20266184985</v>
      </c>
      <c r="C3848" t="n">
        <v>0.7258375995973212</v>
      </c>
      <c r="D3848" t="n">
        <v>0.265760215</v>
      </c>
      <c r="E3848" t="n">
        <v>-0.09743032501282073</v>
      </c>
      <c r="F3848" t="n">
        <v>8.963886112299999</v>
      </c>
      <c r="G3848" t="n">
        <v>8.704082945699557</v>
      </c>
    </row>
    <row r="3849">
      <c r="A3849" s="3" t="n">
        <v>45392.3932853588</v>
      </c>
      <c r="B3849" t="n">
        <v>0.8571208232999998</v>
      </c>
      <c r="C3849" t="n">
        <v>1.137808519767952</v>
      </c>
      <c r="D3849" t="n">
        <v>-0.6775610618</v>
      </c>
      <c r="E3849" t="n">
        <v>-0.1818419678311194</v>
      </c>
      <c r="F3849" t="n">
        <v>8.42041137595</v>
      </c>
      <c r="G3849" t="n">
        <v>8.639690881646876</v>
      </c>
    </row>
    <row r="3850">
      <c r="A3850" s="3" t="n">
        <v>45392.39328591435</v>
      </c>
      <c r="B3850" t="n">
        <v>0.35912932965</v>
      </c>
      <c r="C3850" t="n">
        <v>1.582733258555832</v>
      </c>
      <c r="D3850" t="n">
        <v>0.5506630108</v>
      </c>
      <c r="E3850" t="n">
        <v>-0.05080304172412597</v>
      </c>
      <c r="F3850" t="n">
        <v>8.722073736599999</v>
      </c>
      <c r="G3850" t="n">
        <v>8.738222134563308</v>
      </c>
    </row>
    <row r="3851">
      <c r="A3851" s="3" t="n">
        <v>45392.39328703703</v>
      </c>
      <c r="B3851" t="n">
        <v>3.287238113249999</v>
      </c>
      <c r="C3851" t="n">
        <v>1.256664271972964</v>
      </c>
      <c r="D3851" t="n">
        <v>-0.8690947429499999</v>
      </c>
      <c r="E3851" t="n">
        <v>0.09404280178787906</v>
      </c>
      <c r="F3851" t="n">
        <v>8.518566135799999</v>
      </c>
      <c r="G3851" t="n">
        <v>8.738255417739069</v>
      </c>
    </row>
    <row r="3852">
      <c r="A3852" s="3" t="n">
        <v>45392.39328707176</v>
      </c>
      <c r="B3852" t="n">
        <v>0.682346707</v>
      </c>
      <c r="C3852" t="n">
        <v>1.788641065517488</v>
      </c>
      <c r="D3852" t="n">
        <v>0.4572938961499999</v>
      </c>
      <c r="E3852" t="n">
        <v>0.06124998138962723</v>
      </c>
      <c r="F3852" t="n">
        <v>8.5736402822</v>
      </c>
      <c r="G3852" t="n">
        <v>8.81787236306506</v>
      </c>
    </row>
    <row r="3853">
      <c r="A3853" s="3" t="n">
        <v>45392.39328761574</v>
      </c>
      <c r="B3853" t="n">
        <v>1.74537776035</v>
      </c>
      <c r="C3853" t="n">
        <v>1.221875398261542</v>
      </c>
      <c r="D3853" t="n">
        <v>0.22265998825</v>
      </c>
      <c r="E3853" t="n">
        <v>0.04436174140477867</v>
      </c>
      <c r="F3853" t="n">
        <v>9.0237459039</v>
      </c>
      <c r="G3853" t="n">
        <v>8.813068864733008</v>
      </c>
    </row>
    <row r="3854">
      <c r="A3854" s="3" t="n">
        <v>45392.3932881713</v>
      </c>
      <c r="B3854" t="n">
        <v>1.8459253428</v>
      </c>
      <c r="C3854" t="n">
        <v>1.294003629042078</v>
      </c>
      <c r="D3854" t="n">
        <v>0.45968671875</v>
      </c>
      <c r="E3854" t="n">
        <v>0.03947898979638707</v>
      </c>
      <c r="F3854" t="n">
        <v>9.55047088205</v>
      </c>
      <c r="G3854" t="n">
        <v>8.882706960771237</v>
      </c>
    </row>
    <row r="3855">
      <c r="A3855" s="3" t="n">
        <v>45392.39328873843</v>
      </c>
      <c r="B3855" t="n">
        <v>-0.6512203999</v>
      </c>
      <c r="C3855" t="n">
        <v>1.290710949152451</v>
      </c>
      <c r="D3855" t="n">
        <v>0.0023928226</v>
      </c>
      <c r="E3855" t="n">
        <v>0.01617320032983689</v>
      </c>
      <c r="F3855" t="n">
        <v>8.76517396335</v>
      </c>
      <c r="G3855" t="n">
        <v>8.982901458102589</v>
      </c>
    </row>
    <row r="3856">
      <c r="A3856" s="3" t="n">
        <v>45392.39328930555</v>
      </c>
      <c r="B3856" t="n">
        <v>3.2273881283</v>
      </c>
      <c r="C3856" t="n">
        <v>1.037689138175294</v>
      </c>
      <c r="D3856" t="n">
        <v>-1.00795690695</v>
      </c>
      <c r="E3856" t="n">
        <v>-0.06132301692983698</v>
      </c>
      <c r="F3856" t="n">
        <v>8.559273539949999</v>
      </c>
      <c r="G3856" t="n">
        <v>8.978452462167272</v>
      </c>
    </row>
    <row r="3857">
      <c r="A3857" s="3" t="n">
        <v>45392.39329042824</v>
      </c>
      <c r="B3857" t="n">
        <v>-1.0941475538</v>
      </c>
      <c r="C3857" t="n">
        <v>1.508922307216321</v>
      </c>
      <c r="D3857" t="n">
        <v>0.19392650375</v>
      </c>
      <c r="E3857" t="n">
        <v>-0.4272502752130548</v>
      </c>
      <c r="F3857" t="n">
        <v>8.729262011049999</v>
      </c>
      <c r="G3857" t="n">
        <v>8.91255762615422</v>
      </c>
    </row>
    <row r="3858">
      <c r="A3858" s="3" t="n">
        <v>45392.39329045139</v>
      </c>
      <c r="B3858" t="n">
        <v>2.827551394499999</v>
      </c>
      <c r="C3858" t="n">
        <v>1.222555851759327</v>
      </c>
      <c r="D3858" t="n">
        <v>-0.4453199764999999</v>
      </c>
      <c r="E3858" t="n">
        <v>-0.4986240568639875</v>
      </c>
      <c r="F3858" t="n">
        <v>9.14824132565</v>
      </c>
      <c r="G3858" t="n">
        <v>8.759746725503053</v>
      </c>
    </row>
    <row r="3859">
      <c r="A3859" s="3" t="n">
        <v>45392.3932915625</v>
      </c>
      <c r="B3859" t="n">
        <v>1.8100133905</v>
      </c>
      <c r="C3859" t="n">
        <v>1.456210831967953</v>
      </c>
      <c r="D3859" t="n">
        <v>0.01436674225</v>
      </c>
      <c r="E3859" t="n">
        <v>-0.4139340103385792</v>
      </c>
      <c r="F3859" t="n">
        <v>9.232039149899999</v>
      </c>
      <c r="G3859" t="n">
        <v>8.767046347720303</v>
      </c>
    </row>
    <row r="3860">
      <c r="A3860" s="3" t="n">
        <v>45392.39329212963</v>
      </c>
      <c r="B3860" t="n">
        <v>1.3000479772</v>
      </c>
      <c r="C3860" t="n">
        <v>1.803084317924947</v>
      </c>
      <c r="D3860" t="n">
        <v>-1.41736493115</v>
      </c>
      <c r="E3860" t="n">
        <v>-0.3024395090883458</v>
      </c>
      <c r="F3860" t="n">
        <v>8.281539405299998</v>
      </c>
      <c r="G3860" t="n">
        <v>8.923400375014943</v>
      </c>
    </row>
    <row r="3861">
      <c r="A3861" s="3" t="n">
        <v>45392.39329268518</v>
      </c>
      <c r="B3861" t="n">
        <v>2.05183557285</v>
      </c>
      <c r="C3861" t="n">
        <v>1.346807364522148</v>
      </c>
      <c r="D3861" t="n">
        <v>-0.35673650705</v>
      </c>
      <c r="E3861" t="n">
        <v>-0.1273341383241262</v>
      </c>
      <c r="F3861" t="n">
        <v>8.834605045349999</v>
      </c>
      <c r="G3861" t="n">
        <v>8.972892343069839</v>
      </c>
    </row>
    <row r="3862">
      <c r="A3862" s="3" t="n">
        <v>45392.39329324074</v>
      </c>
      <c r="B3862" t="n">
        <v>-0.22505281085</v>
      </c>
      <c r="C3862" t="n">
        <v>1.612118005196858</v>
      </c>
      <c r="D3862" t="n">
        <v>0.5506630108</v>
      </c>
      <c r="E3862" t="n">
        <v>-0.4189808918933579</v>
      </c>
      <c r="F3862" t="n">
        <v>8.87051699765</v>
      </c>
      <c r="G3862" t="n">
        <v>8.981236773550258</v>
      </c>
    </row>
    <row r="3863">
      <c r="A3863" s="3" t="n">
        <v>45392.39329381944</v>
      </c>
      <c r="B3863" t="n">
        <v>3.1411876748</v>
      </c>
      <c r="C3863" t="n">
        <v>1.095284256545691</v>
      </c>
      <c r="D3863" t="n">
        <v>0.2753315054</v>
      </c>
      <c r="E3863" t="n">
        <v>-0.2704129103715626</v>
      </c>
      <c r="F3863" t="n">
        <v>9.509773284549999</v>
      </c>
      <c r="G3863" t="n">
        <v>8.912882937194196</v>
      </c>
    </row>
    <row r="3864">
      <c r="A3864" s="3" t="n">
        <v>45392.39329438657</v>
      </c>
      <c r="B3864" t="n">
        <v>1.03429756885</v>
      </c>
      <c r="C3864" t="n">
        <v>1.30769874149336</v>
      </c>
      <c r="D3864" t="n">
        <v>-0.6392562868999999</v>
      </c>
      <c r="E3864" t="n">
        <v>-0.1127648396040795</v>
      </c>
      <c r="F3864" t="n">
        <v>9.004593516449999</v>
      </c>
      <c r="G3864" t="n">
        <v>8.923699146379743</v>
      </c>
    </row>
    <row r="3865">
      <c r="A3865" s="3" t="n">
        <v>45392.39329549768</v>
      </c>
      <c r="B3865" t="n">
        <v>-0.05506433975</v>
      </c>
      <c r="C3865" t="n">
        <v>1.689665450201637</v>
      </c>
      <c r="D3865" t="n">
        <v>-0.3375841196</v>
      </c>
      <c r="E3865" t="n">
        <v>-0.05093978620034972</v>
      </c>
      <c r="F3865" t="n">
        <v>8.7460215759</v>
      </c>
      <c r="G3865" t="n">
        <v>8.978124042259232</v>
      </c>
    </row>
    <row r="3866">
      <c r="A3866" s="3" t="n">
        <v>45392.39329606482</v>
      </c>
      <c r="B3866" t="n">
        <v>2.22660968915</v>
      </c>
      <c r="C3866" t="n">
        <v>1.350223713354666</v>
      </c>
      <c r="D3866" t="n">
        <v>-1.1851336525</v>
      </c>
      <c r="E3866" t="n">
        <v>-0.2040347139523316</v>
      </c>
      <c r="F3866" t="n">
        <v>8.853757432799998</v>
      </c>
      <c r="G3866" t="n">
        <v>8.884810612922518</v>
      </c>
    </row>
    <row r="3867">
      <c r="A3867" s="3" t="n">
        <v>45392.39329609954</v>
      </c>
      <c r="B3867" t="n">
        <v>1.3263886391</v>
      </c>
      <c r="C3867" t="n">
        <v>1.442230869480191</v>
      </c>
      <c r="D3867" t="n">
        <v>1.22583125</v>
      </c>
      <c r="E3867" t="n">
        <v>-0.3336557904876467</v>
      </c>
      <c r="F3867" t="n">
        <v>8.5832115726</v>
      </c>
      <c r="G3867" t="n">
        <v>8.791822128876596</v>
      </c>
    </row>
    <row r="3868">
      <c r="A3868" s="3" t="n">
        <v>45392.39329664352</v>
      </c>
      <c r="B3868" t="n">
        <v>2.6958676983</v>
      </c>
      <c r="C3868" t="n">
        <v>0.9365356464831026</v>
      </c>
      <c r="D3868" t="n">
        <v>-0.0598597916</v>
      </c>
      <c r="E3868" t="n">
        <v>-0.1452558254881123</v>
      </c>
      <c r="F3868" t="n">
        <v>8.9519219993</v>
      </c>
      <c r="G3868" t="n">
        <v>8.782780489013893</v>
      </c>
    </row>
    <row r="3869">
      <c r="A3869" s="3" t="n">
        <v>45392.39329719907</v>
      </c>
      <c r="B3869" t="n">
        <v>1.3287814617</v>
      </c>
      <c r="C3869" t="n">
        <v>1.447129874067953</v>
      </c>
      <c r="D3869" t="n">
        <v>-0.9193734375</v>
      </c>
      <c r="E3869" t="n">
        <v>-0.02282185757727279</v>
      </c>
      <c r="F3869" t="n">
        <v>8.853757432799998</v>
      </c>
      <c r="G3869" t="n">
        <v>8.829972169012379</v>
      </c>
    </row>
    <row r="3870">
      <c r="A3870" s="3" t="n">
        <v>45392.3932977662</v>
      </c>
      <c r="B3870" t="n">
        <v>-1.5346818851</v>
      </c>
      <c r="C3870" t="n">
        <v>1.660776545157697</v>
      </c>
      <c r="D3870" t="n">
        <v>0.09097629205</v>
      </c>
      <c r="E3870" t="n">
        <v>-0.01616995430582754</v>
      </c>
      <c r="F3870" t="n">
        <v>8.904036127349999</v>
      </c>
      <c r="G3870" t="n">
        <v>8.979846286589417</v>
      </c>
    </row>
    <row r="3871">
      <c r="A3871" s="3" t="n">
        <v>45392.39329888889</v>
      </c>
      <c r="B3871" t="n">
        <v>2.50194119455</v>
      </c>
      <c r="C3871" t="n">
        <v>0.941528099987415</v>
      </c>
      <c r="D3871" t="n">
        <v>-0.03591195229999999</v>
      </c>
      <c r="E3871" t="n">
        <v>0.004931670561771614</v>
      </c>
      <c r="F3871" t="n">
        <v>8.916010046999999</v>
      </c>
      <c r="G3871" t="n">
        <v>9.074391604896993</v>
      </c>
    </row>
    <row r="3872">
      <c r="A3872" s="3" t="n">
        <v>45392.39329892361</v>
      </c>
      <c r="B3872" t="n">
        <v>1.04386885925</v>
      </c>
      <c r="C3872" t="n">
        <v>1.090135742436367</v>
      </c>
      <c r="D3872" t="n">
        <v>0.53151062335</v>
      </c>
      <c r="E3872" t="n">
        <v>-0.2243359881677163</v>
      </c>
      <c r="F3872" t="n">
        <v>9.354141749049999</v>
      </c>
      <c r="G3872" t="n">
        <v>9.023968256544663</v>
      </c>
    </row>
    <row r="3873">
      <c r="A3873" s="3" t="n">
        <v>45392.39329946759</v>
      </c>
      <c r="B3873" t="n">
        <v>3.39497397015</v>
      </c>
      <c r="C3873" t="n">
        <v>0.9167378488790234</v>
      </c>
      <c r="D3873" t="n">
        <v>-0.5578512852499999</v>
      </c>
      <c r="E3873" t="n">
        <v>0.009180715989976773</v>
      </c>
      <c r="F3873" t="n">
        <v>8.858543078</v>
      </c>
      <c r="G3873" t="n">
        <v>9.072014006606786</v>
      </c>
    </row>
    <row r="3874">
      <c r="A3874" s="3" t="n">
        <v>45392.39330002315</v>
      </c>
      <c r="B3874" t="n">
        <v>-0.11492413135</v>
      </c>
      <c r="C3874" t="n">
        <v>1.487796314309328</v>
      </c>
      <c r="D3874" t="n">
        <v>-0.0311263071</v>
      </c>
      <c r="E3874" t="n">
        <v>0.103346546659674</v>
      </c>
      <c r="F3874" t="n">
        <v>9.519344574949999</v>
      </c>
      <c r="G3874" t="n">
        <v>9.083338630017623</v>
      </c>
    </row>
    <row r="3875">
      <c r="A3875" s="3" t="n">
        <v>45392.39330059028</v>
      </c>
      <c r="B3875" t="n">
        <v>-1.1252738609</v>
      </c>
      <c r="C3875" t="n">
        <v>1.768950592439632</v>
      </c>
      <c r="D3875" t="n">
        <v>-0.05745716234999999</v>
      </c>
      <c r="E3875" t="n">
        <v>-0.2026413924353152</v>
      </c>
      <c r="F3875" t="n">
        <v>8.7172880914</v>
      </c>
      <c r="G3875" t="n">
        <v>9.011931748065527</v>
      </c>
    </row>
    <row r="3876">
      <c r="A3876" s="3" t="n">
        <v>45392.3933011574</v>
      </c>
      <c r="B3876" t="n">
        <v>3.8522678663</v>
      </c>
      <c r="C3876" t="n">
        <v>1.109680921650819</v>
      </c>
      <c r="D3876" t="n">
        <v>-0.16040737405</v>
      </c>
      <c r="E3876" t="n">
        <v>-0.1913176833974364</v>
      </c>
      <c r="F3876" t="n">
        <v>8.504209200199998</v>
      </c>
      <c r="G3876" t="n">
        <v>8.938197878366573</v>
      </c>
    </row>
    <row r="3877">
      <c r="A3877" s="3" t="n">
        <v>45392.39330171296</v>
      </c>
      <c r="B3877" t="n">
        <v>0.7469921438</v>
      </c>
      <c r="C3877" t="n">
        <v>1.071457480225644</v>
      </c>
      <c r="D3877" t="n">
        <v>0.2418123757</v>
      </c>
      <c r="E3877" t="n">
        <v>-0.3582643099701642</v>
      </c>
      <c r="F3877" t="n">
        <v>9.631875883699999</v>
      </c>
      <c r="G3877" t="n">
        <v>8.929889702774034</v>
      </c>
    </row>
    <row r="3878">
      <c r="A3878" s="3" t="n">
        <v>45392.39330226852</v>
      </c>
      <c r="B3878" t="n">
        <v>2.9305016062</v>
      </c>
      <c r="C3878" t="n">
        <v>0.8759816400722634</v>
      </c>
      <c r="D3878" t="n">
        <v>-0.6943206266499999</v>
      </c>
      <c r="E3878" t="n">
        <v>-0.1796366145473198</v>
      </c>
      <c r="F3878" t="n">
        <v>8.5736402822</v>
      </c>
      <c r="G3878" t="n">
        <v>8.965479750073333</v>
      </c>
    </row>
    <row r="3879">
      <c r="A3879" s="3" t="n">
        <v>45392.39330340278</v>
      </c>
      <c r="B3879" t="n">
        <v>-0.3423697648</v>
      </c>
      <c r="C3879" t="n">
        <v>1.525374162705832</v>
      </c>
      <c r="D3879" t="n">
        <v>-1.01274255215</v>
      </c>
      <c r="E3879" t="n">
        <v>-0.2282523389942897</v>
      </c>
      <c r="F3879" t="n">
        <v>8.714895268799999</v>
      </c>
      <c r="G3879" t="n">
        <v>8.820409519436854</v>
      </c>
    </row>
    <row r="3880">
      <c r="A3880" s="3" t="n">
        <v>45392.3933034375</v>
      </c>
      <c r="B3880" t="n">
        <v>-0.2705458602</v>
      </c>
      <c r="C3880" t="n">
        <v>1.708801127485786</v>
      </c>
      <c r="D3880" t="n">
        <v>0.6679799647499999</v>
      </c>
      <c r="E3880" t="n">
        <v>-0.272230866691376</v>
      </c>
      <c r="F3880" t="n">
        <v>9.06923895325</v>
      </c>
      <c r="G3880" t="n">
        <v>8.853731807497809</v>
      </c>
    </row>
    <row r="3881">
      <c r="A3881" s="3" t="n">
        <v>45392.3933039699</v>
      </c>
      <c r="B3881" t="n">
        <v>2.23618097955</v>
      </c>
      <c r="C3881" t="n">
        <v>0.9590710767305387</v>
      </c>
      <c r="D3881" t="n">
        <v>-0.6608014969499999</v>
      </c>
      <c r="E3881" t="n">
        <v>-0.07380889400034985</v>
      </c>
      <c r="F3881" t="n">
        <v>9.17218916495</v>
      </c>
      <c r="G3881" t="n">
        <v>8.815757578422986</v>
      </c>
    </row>
    <row r="3882">
      <c r="A3882" s="3" t="n">
        <v>45392.39330453704</v>
      </c>
      <c r="B3882" t="n">
        <v>1.98479731345</v>
      </c>
      <c r="C3882" t="n">
        <v>1.442878016942894</v>
      </c>
      <c r="D3882" t="n">
        <v>0.76375170865</v>
      </c>
      <c r="E3882" t="n">
        <v>-0.056669750075175</v>
      </c>
      <c r="F3882" t="n">
        <v>8.53054005545</v>
      </c>
      <c r="G3882" t="n">
        <v>8.778174838131143</v>
      </c>
    </row>
    <row r="3883">
      <c r="A3883" s="3" t="n">
        <v>45392.39330511574</v>
      </c>
      <c r="B3883" t="n">
        <v>3.04542573755</v>
      </c>
      <c r="C3883" t="n">
        <v>1.376035661949654</v>
      </c>
      <c r="D3883" t="n">
        <v>-0.5386988978</v>
      </c>
      <c r="E3883" t="n">
        <v>0.06583647615885801</v>
      </c>
      <c r="F3883" t="n">
        <v>8.36773005215</v>
      </c>
      <c r="G3883" t="n">
        <v>9.020178980700258</v>
      </c>
    </row>
    <row r="3884">
      <c r="A3884" s="3" t="n">
        <v>45392.3933056713</v>
      </c>
      <c r="B3884" t="n">
        <v>0.62967518985</v>
      </c>
      <c r="C3884" t="n">
        <v>1.902788185585087</v>
      </c>
      <c r="D3884" t="n">
        <v>-0.0287334845</v>
      </c>
      <c r="E3884" t="n">
        <v>0.04341200507016334</v>
      </c>
      <c r="F3884" t="n">
        <v>9.21527958505</v>
      </c>
      <c r="G3884" t="n">
        <v>8.915118121895828</v>
      </c>
    </row>
    <row r="3885">
      <c r="A3885" s="3" t="n">
        <v>45392.39330622686</v>
      </c>
      <c r="B3885" t="n">
        <v>-0.3112434577</v>
      </c>
      <c r="C3885" t="n">
        <v>2.033989755782407</v>
      </c>
      <c r="D3885" t="n">
        <v>0.7709301764499999</v>
      </c>
      <c r="E3885" t="n">
        <v>-0.06952745691002352</v>
      </c>
      <c r="F3885" t="n">
        <v>9.145848503049999</v>
      </c>
      <c r="G3885" t="n">
        <v>8.952627483757601</v>
      </c>
    </row>
    <row r="3886">
      <c r="A3886" s="3" t="n">
        <v>45392.39330679398</v>
      </c>
      <c r="B3886" t="n">
        <v>3.8881798186</v>
      </c>
      <c r="C3886" t="n">
        <v>1.539483966153967</v>
      </c>
      <c r="D3886" t="n">
        <v>-0.8571208232999998</v>
      </c>
      <c r="E3886" t="n">
        <v>0.08569972000757606</v>
      </c>
      <c r="F3886" t="n">
        <v>9.361330023500001</v>
      </c>
      <c r="G3886" t="n">
        <v>8.984656939889884</v>
      </c>
    </row>
    <row r="3887">
      <c r="A3887" s="3" t="n">
        <v>45392.39330736111</v>
      </c>
      <c r="B3887" t="n">
        <v>0.8834614852</v>
      </c>
      <c r="C3887" t="n">
        <v>1.439685506611076</v>
      </c>
      <c r="D3887" t="n">
        <v>0.0646454368</v>
      </c>
      <c r="E3887" t="n">
        <v>-0.02165861515641029</v>
      </c>
      <c r="F3887" t="n">
        <v>9.13627721265</v>
      </c>
      <c r="G3887" t="n">
        <v>9.156884138886738</v>
      </c>
    </row>
    <row r="3888">
      <c r="A3888" s="3" t="n">
        <v>45392.39330792824</v>
      </c>
      <c r="B3888" t="n">
        <v>2.5474342439</v>
      </c>
      <c r="C3888" t="n">
        <v>1.334447556623547</v>
      </c>
      <c r="D3888" t="n">
        <v>0.03591195229999999</v>
      </c>
      <c r="E3888" t="n">
        <v>-0.09323813072342679</v>
      </c>
      <c r="F3888" t="n">
        <v>8.128310499049999</v>
      </c>
      <c r="G3888" t="n">
        <v>9.06130100726914</v>
      </c>
    </row>
    <row r="3889">
      <c r="A3889" s="3" t="n">
        <v>45392.3933084838</v>
      </c>
      <c r="B3889" t="n">
        <v>1.24259081485</v>
      </c>
      <c r="C3889" t="n">
        <v>1.62269471724476</v>
      </c>
      <c r="D3889" t="n">
        <v>0.2346339079</v>
      </c>
      <c r="E3889" t="n">
        <v>-0.15602288712704</v>
      </c>
      <c r="F3889" t="n">
        <v>9.6630021908</v>
      </c>
      <c r="G3889" t="n">
        <v>8.898996903668788</v>
      </c>
    </row>
    <row r="3890">
      <c r="A3890" s="3" t="n">
        <v>45392.39330905092</v>
      </c>
      <c r="B3890" t="n">
        <v>-0.25617911795</v>
      </c>
      <c r="C3890" t="n">
        <v>1.738464689301753</v>
      </c>
      <c r="D3890" t="n">
        <v>-0.0383047749</v>
      </c>
      <c r="E3890" t="n">
        <v>-0.1943746150785553</v>
      </c>
      <c r="F3890" t="n">
        <v>8.8202383031</v>
      </c>
      <c r="G3890" t="n">
        <v>8.881477792059931</v>
      </c>
    </row>
    <row r="3891">
      <c r="A3891" s="3" t="n">
        <v>45392.39330961806</v>
      </c>
      <c r="B3891" t="n">
        <v>2.12844512265</v>
      </c>
      <c r="C3891" t="n">
        <v>1.222594872625411</v>
      </c>
      <c r="D3891" t="n">
        <v>-0.7062847396499999</v>
      </c>
      <c r="E3891" t="n">
        <v>-0.05748731379836838</v>
      </c>
      <c r="F3891" t="n">
        <v>9.179367632749999</v>
      </c>
      <c r="G3891" t="n">
        <v>8.927362810238719</v>
      </c>
    </row>
    <row r="3892">
      <c r="A3892" s="3" t="n">
        <v>45392.39331074074</v>
      </c>
      <c r="B3892" t="n">
        <v>1.5945416767</v>
      </c>
      <c r="C3892" t="n">
        <v>1.3836312895535</v>
      </c>
      <c r="D3892" t="n">
        <v>-0.7278397563499999</v>
      </c>
      <c r="E3892" t="n">
        <v>-0.3172393898096745</v>
      </c>
      <c r="F3892" t="n">
        <v>8.22647506555</v>
      </c>
      <c r="G3892" t="n">
        <v>8.939422520931727</v>
      </c>
    </row>
    <row r="3893">
      <c r="A3893" s="3" t="n">
        <v>45392.39331078704</v>
      </c>
      <c r="B3893" t="n">
        <v>2.0494329436</v>
      </c>
      <c r="C3893" t="n">
        <v>1.018696263088231</v>
      </c>
      <c r="D3893" t="n">
        <v>0.6105228023999999</v>
      </c>
      <c r="E3893" t="n">
        <v>-0.3815870153364813</v>
      </c>
      <c r="F3893" t="n">
        <v>9.217672407649999</v>
      </c>
      <c r="G3893" t="n">
        <v>9.142249051032193</v>
      </c>
    </row>
    <row r="3894">
      <c r="A3894" s="3" t="n">
        <v>45392.39331130787</v>
      </c>
      <c r="B3894" t="n">
        <v>1.3599077688</v>
      </c>
      <c r="C3894" t="n">
        <v>1.088787179475761</v>
      </c>
      <c r="D3894" t="n">
        <v>-0.35912932965</v>
      </c>
      <c r="E3894" t="n">
        <v>-0.3646224480687656</v>
      </c>
      <c r="F3894" t="n">
        <v>9.366115668699999</v>
      </c>
      <c r="G3894" t="n">
        <v>9.012274912237555</v>
      </c>
    </row>
    <row r="3895">
      <c r="A3895" s="3" t="n">
        <v>45392.393311875</v>
      </c>
      <c r="B3895" t="n">
        <v>-0.3375841196</v>
      </c>
      <c r="C3895" t="n">
        <v>1.365186558196857</v>
      </c>
      <c r="D3895" t="n">
        <v>-0.4549010735499999</v>
      </c>
      <c r="E3895" t="n">
        <v>-0.1711278941052452</v>
      </c>
      <c r="F3895" t="n">
        <v>9.24879871475</v>
      </c>
      <c r="G3895" t="n">
        <v>9.238992681951773</v>
      </c>
    </row>
    <row r="3896">
      <c r="A3896" s="3" t="n">
        <v>45392.39331244213</v>
      </c>
      <c r="B3896" t="n">
        <v>1.1492217002</v>
      </c>
      <c r="C3896" t="n">
        <v>0.9925894749321706</v>
      </c>
      <c r="D3896" t="n">
        <v>-0.86430909775</v>
      </c>
      <c r="E3896" t="n">
        <v>-0.001395378856177123</v>
      </c>
      <c r="F3896" t="n">
        <v>8.889669385099999</v>
      </c>
      <c r="G3896" t="n">
        <v>9.215548022091866</v>
      </c>
    </row>
    <row r="3897">
      <c r="A3897" s="3" t="n">
        <v>45392.3933146875</v>
      </c>
      <c r="B3897" t="n">
        <v>0.46447236395</v>
      </c>
      <c r="C3897" t="n">
        <v>1.027146417942194</v>
      </c>
      <c r="D3897" t="n">
        <v>0.4549010735499999</v>
      </c>
      <c r="E3897" t="n">
        <v>-0.1005333182318185</v>
      </c>
      <c r="F3897" t="n">
        <v>9.82580238745</v>
      </c>
      <c r="G3897" t="n">
        <v>9.198945683672402</v>
      </c>
    </row>
    <row r="3898">
      <c r="A3898" s="3" t="n">
        <v>45392.39331472222</v>
      </c>
      <c r="B3898" t="n">
        <v>2.22421686655</v>
      </c>
      <c r="C3898" t="n">
        <v>0.8657257129181841</v>
      </c>
      <c r="D3898" t="n">
        <v>0.32800302255</v>
      </c>
      <c r="E3898" t="n">
        <v>-0.09802805061701655</v>
      </c>
      <c r="F3898" t="n">
        <v>8.602363960049999</v>
      </c>
      <c r="G3898" t="n">
        <v>9.065467919146178</v>
      </c>
    </row>
    <row r="3899">
      <c r="A3899" s="3" t="n">
        <v>45392.39331474537</v>
      </c>
      <c r="B3899" t="n">
        <v>2.05901404065</v>
      </c>
      <c r="C3899" t="n">
        <v>1.089508665460143</v>
      </c>
      <c r="D3899" t="n">
        <v>0.2992793447</v>
      </c>
      <c r="E3899" t="n">
        <v>0.0002510182369464264</v>
      </c>
      <c r="F3899" t="n">
        <v>9.574408914699999</v>
      </c>
      <c r="G3899" t="n">
        <v>9.010266834919953</v>
      </c>
    </row>
    <row r="3900">
      <c r="A3900" s="3" t="n">
        <v>45392.39331525463</v>
      </c>
      <c r="B3900" t="n">
        <v>-0.45968671875</v>
      </c>
      <c r="C3900" t="n">
        <v>1.342815120739864</v>
      </c>
      <c r="D3900" t="n">
        <v>-0.4501056217</v>
      </c>
      <c r="E3900" t="n">
        <v>0.01626808938379964</v>
      </c>
      <c r="F3900" t="n">
        <v>8.3007015994</v>
      </c>
      <c r="G3900" t="n">
        <v>9.112340825871353</v>
      </c>
    </row>
    <row r="3901">
      <c r="A3901" s="3" t="n">
        <v>45392.39331582176</v>
      </c>
      <c r="B3901" t="n">
        <v>1.3551221236</v>
      </c>
      <c r="C3901" t="n">
        <v>1.052401741997556</v>
      </c>
      <c r="D3901" t="n">
        <v>-0.6560158517499999</v>
      </c>
      <c r="E3901" t="n">
        <v>-0.1761332174089748</v>
      </c>
      <c r="F3901" t="n">
        <v>9.026138726499999</v>
      </c>
      <c r="G3901" t="n">
        <v>9.141222484509584</v>
      </c>
    </row>
    <row r="3902">
      <c r="A3902" s="3" t="n">
        <v>45392.39331637732</v>
      </c>
      <c r="B3902" t="n">
        <v>0.4357486861</v>
      </c>
      <c r="C3902" t="n">
        <v>0.8668820061045479</v>
      </c>
      <c r="D3902" t="n">
        <v>0.50038431625</v>
      </c>
      <c r="E3902" t="n">
        <v>-0.3407470042479031</v>
      </c>
      <c r="F3902" t="n">
        <v>9.490611090449999</v>
      </c>
      <c r="G3902" t="n">
        <v>9.120003934199676</v>
      </c>
    </row>
    <row r="3903">
      <c r="A3903" s="3" t="n">
        <v>45392.39331695602</v>
      </c>
      <c r="B3903" t="n">
        <v>2.035076008</v>
      </c>
      <c r="C3903" t="n">
        <v>0.6127335733435912</v>
      </c>
      <c r="D3903" t="n">
        <v>-0.7134730141</v>
      </c>
      <c r="E3903" t="n">
        <v>-0.3825801386680663</v>
      </c>
      <c r="F3903" t="n">
        <v>9.28471066705</v>
      </c>
      <c r="G3903" t="n">
        <v>9.147646960366458</v>
      </c>
    </row>
    <row r="3904">
      <c r="A3904" s="3" t="n">
        <v>45392.39331806713</v>
      </c>
      <c r="B3904" t="n">
        <v>0.7134730141</v>
      </c>
      <c r="C3904" t="n">
        <v>0.8196783478202818</v>
      </c>
      <c r="D3904" t="n">
        <v>-0.3112434577</v>
      </c>
      <c r="E3904" t="n">
        <v>-0.1693066003241263</v>
      </c>
      <c r="F3904" t="n">
        <v>9.603142399199999</v>
      </c>
      <c r="G3904" t="n">
        <v>9.198527518058301</v>
      </c>
    </row>
    <row r="3905">
      <c r="A3905" s="3" t="n">
        <v>45392.39331810185</v>
      </c>
      <c r="B3905" t="n">
        <v>-0.21548152045</v>
      </c>
      <c r="C3905" t="n">
        <v>1.349611083471216</v>
      </c>
      <c r="D3905" t="n">
        <v>-0.7062847396499999</v>
      </c>
      <c r="E3905" t="n">
        <v>-0.1392809696751752</v>
      </c>
      <c r="F3905" t="n">
        <v>8.743628753299999</v>
      </c>
      <c r="G3905" t="n">
        <v>9.23150991083056</v>
      </c>
    </row>
    <row r="3906">
      <c r="A3906" s="3" t="n">
        <v>45392.39331864583</v>
      </c>
      <c r="B3906" t="n">
        <v>1.10372865085</v>
      </c>
      <c r="C3906" t="n">
        <v>1.057010204577159</v>
      </c>
      <c r="D3906" t="n">
        <v>0.6224967220500001</v>
      </c>
      <c r="E3906" t="n">
        <v>-0.05251874828764574</v>
      </c>
      <c r="F3906" t="n">
        <v>9.04529111395</v>
      </c>
      <c r="G3906" t="n">
        <v>9.104422858939653</v>
      </c>
    </row>
    <row r="3907">
      <c r="A3907" s="3" t="n">
        <v>45392.39331921296</v>
      </c>
      <c r="B3907" t="n">
        <v>1.7645301478</v>
      </c>
      <c r="C3907" t="n">
        <v>1.054062997651285</v>
      </c>
      <c r="D3907" t="n">
        <v>-0.07182390459999999</v>
      </c>
      <c r="E3907" t="n">
        <v>-0.08103239466864823</v>
      </c>
      <c r="F3907" t="n">
        <v>8.79869309305</v>
      </c>
      <c r="G3907" t="n">
        <v>9.021720682089418</v>
      </c>
    </row>
    <row r="3908">
      <c r="A3908" s="3" t="n">
        <v>45392.39331978009</v>
      </c>
      <c r="B3908" t="n">
        <v>2.1140783804</v>
      </c>
      <c r="C3908" t="n">
        <v>1.035327975739047</v>
      </c>
      <c r="D3908" t="n">
        <v>0.56502975305</v>
      </c>
      <c r="E3908" t="n">
        <v>0.01563340025268076</v>
      </c>
      <c r="F3908" t="n">
        <v>9.7467902084</v>
      </c>
      <c r="G3908" t="n">
        <v>9.086252896657601</v>
      </c>
    </row>
    <row r="3909">
      <c r="A3909" s="3" t="n">
        <v>45392.39332033565</v>
      </c>
      <c r="B3909" t="n">
        <v>1.3599077688</v>
      </c>
      <c r="C3909" t="n">
        <v>1.309394446148372</v>
      </c>
      <c r="D3909" t="n">
        <v>-1.07260234375</v>
      </c>
      <c r="E3909" t="n">
        <v>-0.1173543746634036</v>
      </c>
      <c r="F3909" t="n">
        <v>8.441956586</v>
      </c>
      <c r="G3909" t="n">
        <v>9.028852814039652</v>
      </c>
    </row>
    <row r="3910">
      <c r="A3910" s="3" t="n">
        <v>45392.39332090277</v>
      </c>
      <c r="B3910" t="n">
        <v>-0.8379684358499999</v>
      </c>
      <c r="C3910" t="n">
        <v>1.471681359537067</v>
      </c>
      <c r="D3910" t="n">
        <v>0.4549010735499999</v>
      </c>
      <c r="E3910" t="n">
        <v>-0.116490017903963</v>
      </c>
      <c r="F3910" t="n">
        <v>9.3589372009</v>
      </c>
      <c r="G3910" t="n">
        <v>9.179944327776132</v>
      </c>
    </row>
    <row r="3911">
      <c r="A3911" s="3" t="n">
        <v>45392.39332146991</v>
      </c>
      <c r="B3911" t="n">
        <v>1.86029208505</v>
      </c>
      <c r="C3911" t="n">
        <v>1.117555524444875</v>
      </c>
      <c r="D3911" t="n">
        <v>-0.45250825095</v>
      </c>
      <c r="E3911" t="n">
        <v>-0.3216710812367142</v>
      </c>
      <c r="F3911" t="n">
        <v>9.239227424349998</v>
      </c>
      <c r="G3911" t="n">
        <v>9.135119456466924</v>
      </c>
    </row>
    <row r="3912">
      <c r="A3912" s="3" t="n">
        <v>45392.39332202546</v>
      </c>
      <c r="B3912" t="n">
        <v>1.88902556955</v>
      </c>
      <c r="C3912" t="n">
        <v>0.927788709025527</v>
      </c>
      <c r="D3912" t="n">
        <v>-0.4668651865499999</v>
      </c>
      <c r="E3912" t="n">
        <v>-0.163363061785082</v>
      </c>
      <c r="F3912" t="n">
        <v>9.34696328125</v>
      </c>
      <c r="G3912" t="n">
        <v>9.268112397590235</v>
      </c>
    </row>
    <row r="3913">
      <c r="A3913" s="3" t="n">
        <v>45392.39332260417</v>
      </c>
      <c r="B3913" t="n">
        <v>1.31441471945</v>
      </c>
      <c r="C3913" t="n">
        <v>1.17606048962949</v>
      </c>
      <c r="D3913" t="n">
        <v>-0.29209107025</v>
      </c>
      <c r="E3913" t="n">
        <v>-0.1147189460576926</v>
      </c>
      <c r="F3913" t="n">
        <v>8.7532000437</v>
      </c>
      <c r="G3913" t="n">
        <v>9.226614243704104</v>
      </c>
    </row>
    <row r="3914">
      <c r="A3914" s="3" t="n">
        <v>45392.39332315973</v>
      </c>
      <c r="B3914" t="n">
        <v>0.9026138726499999</v>
      </c>
      <c r="C3914" t="n">
        <v>1.364203035781356</v>
      </c>
      <c r="D3914" t="n">
        <v>0.3734960719</v>
      </c>
      <c r="E3914" t="n">
        <v>-0.1377004074351985</v>
      </c>
      <c r="F3914" t="n">
        <v>9.679761755649999</v>
      </c>
      <c r="G3914" t="n">
        <v>9.212416546155152</v>
      </c>
    </row>
    <row r="3915">
      <c r="A3915" s="3" t="n">
        <v>45392.39332372685</v>
      </c>
      <c r="B3915" t="n">
        <v>0.05745716234999999</v>
      </c>
      <c r="C3915" t="n">
        <v>1.349843288484503</v>
      </c>
      <c r="D3915" t="n">
        <v>-0.34715541</v>
      </c>
      <c r="E3915" t="n">
        <v>-0.2001953304696975</v>
      </c>
      <c r="F3915" t="n">
        <v>8.985441129</v>
      </c>
      <c r="G3915" t="n">
        <v>9.158599639716343</v>
      </c>
    </row>
    <row r="3916">
      <c r="A3916" s="3" t="n">
        <v>45392.39332428241</v>
      </c>
      <c r="B3916" t="n">
        <v>1.8986066666</v>
      </c>
      <c r="C3916" t="n">
        <v>0.7716355694702819</v>
      </c>
      <c r="D3916" t="n">
        <v>0.49081302585</v>
      </c>
      <c r="E3916" t="n">
        <v>-0.07617657134393951</v>
      </c>
      <c r="F3916" t="n">
        <v>9.730040450199999</v>
      </c>
      <c r="G3916" t="n">
        <v>9.183896979209232</v>
      </c>
    </row>
    <row r="3917">
      <c r="A3917" s="3" t="n">
        <v>45392.39332484954</v>
      </c>
      <c r="B3917" t="n">
        <v>2.116471203</v>
      </c>
      <c r="C3917" t="n">
        <v>0.5225593921137544</v>
      </c>
      <c r="D3917" t="n">
        <v>-0.7565634341999999</v>
      </c>
      <c r="E3917" t="n">
        <v>-0.1412514662641029</v>
      </c>
      <c r="F3917" t="n">
        <v>8.506602022799999</v>
      </c>
      <c r="G3917" t="n">
        <v>9.211845840271936</v>
      </c>
    </row>
    <row r="3918">
      <c r="A3918" s="3" t="n">
        <v>45392.39332541667</v>
      </c>
      <c r="B3918" t="n">
        <v>-0.52433215555</v>
      </c>
      <c r="C3918" t="n">
        <v>0.6511822705475543</v>
      </c>
      <c r="D3918" t="n">
        <v>-0.97204495465</v>
      </c>
      <c r="E3918" t="n">
        <v>-0.414051072936831</v>
      </c>
      <c r="F3918" t="n">
        <v>8.83699786795</v>
      </c>
      <c r="G3918" t="n">
        <v>9.234609337995014</v>
      </c>
    </row>
    <row r="3919">
      <c r="A3919" s="3" t="n">
        <v>45392.39332709491</v>
      </c>
      <c r="B3919" t="n">
        <v>-0.404622379</v>
      </c>
      <c r="C3919" t="n">
        <v>0.4607062217414932</v>
      </c>
      <c r="D3919" t="n">
        <v>0.5841821404999999</v>
      </c>
      <c r="E3919" t="n">
        <v>-0.597740691349652</v>
      </c>
      <c r="F3919" t="n">
        <v>9.900019114649998</v>
      </c>
      <c r="G3919" t="n">
        <v>9.089103134331028</v>
      </c>
    </row>
    <row r="3920">
      <c r="A3920" s="3" t="n">
        <v>45392.39332715278</v>
      </c>
      <c r="B3920" t="n">
        <v>0.0383047749</v>
      </c>
      <c r="C3920" t="n">
        <v>0.4987280896475539</v>
      </c>
      <c r="D3920" t="n">
        <v>-0.6464347547</v>
      </c>
      <c r="E3920" t="n">
        <v>-0.5814056241465052</v>
      </c>
      <c r="F3920" t="n">
        <v>9.095569808500001</v>
      </c>
      <c r="G3920" t="n">
        <v>9.073426758549209</v>
      </c>
    </row>
    <row r="3921">
      <c r="A3921" s="3" t="n">
        <v>45392.39332717592</v>
      </c>
      <c r="B3921" t="n">
        <v>1.029502117</v>
      </c>
      <c r="C3921" t="n">
        <v>0.2201740824826346</v>
      </c>
      <c r="D3921" t="n">
        <v>-1.07020952115</v>
      </c>
      <c r="E3921" t="n">
        <v>-0.4118917126129382</v>
      </c>
      <c r="F3921" t="n">
        <v>9.088391340699999</v>
      </c>
      <c r="G3921" t="n">
        <v>9.068214055458068</v>
      </c>
    </row>
    <row r="3922">
      <c r="A3922" s="3" t="n">
        <v>45392.39332767361</v>
      </c>
      <c r="B3922" t="n">
        <v>1.3934268985</v>
      </c>
      <c r="C3922" t="n">
        <v>0.2794502755406768</v>
      </c>
      <c r="D3922" t="n">
        <v>-1.0630212467</v>
      </c>
      <c r="E3922" t="n">
        <v>-0.3868663304977866</v>
      </c>
      <c r="F3922" t="n">
        <v>8.83699786795</v>
      </c>
      <c r="G3922" t="n">
        <v>9.131707999529745</v>
      </c>
    </row>
    <row r="3923">
      <c r="A3923" s="3" t="n">
        <v>45392.39332824074</v>
      </c>
      <c r="B3923" t="n">
        <v>-0.7613588860499999</v>
      </c>
      <c r="C3923" t="n">
        <v>0.7010089219652701</v>
      </c>
      <c r="D3923" t="n">
        <v>0.21787434305</v>
      </c>
      <c r="E3923" t="n">
        <v>-0.3964258254865979</v>
      </c>
      <c r="F3923" t="n">
        <v>8.79869309305</v>
      </c>
      <c r="G3923" t="n">
        <v>9.052895245222402</v>
      </c>
    </row>
    <row r="3924">
      <c r="A3924" s="3" t="n">
        <v>45392.39332879629</v>
      </c>
      <c r="B3924" t="n">
        <v>1.35032667175</v>
      </c>
      <c r="C3924" t="n">
        <v>0.410023168609092</v>
      </c>
      <c r="D3924" t="n">
        <v>0.18435521335</v>
      </c>
      <c r="E3924" t="n">
        <v>-0.5097624910807708</v>
      </c>
      <c r="F3924" t="n">
        <v>9.1889487298</v>
      </c>
      <c r="G3924" t="n">
        <v>8.937677325840234</v>
      </c>
    </row>
    <row r="3925">
      <c r="A3925" s="3" t="n">
        <v>45392.39332991898</v>
      </c>
      <c r="B3925" t="n">
        <v>-0.3136362803</v>
      </c>
      <c r="C3925" t="n">
        <v>0.4673231731065282</v>
      </c>
      <c r="D3925" t="n">
        <v>0.15322890625</v>
      </c>
      <c r="E3925" t="n">
        <v>-0.2774753671022152</v>
      </c>
      <c r="F3925" t="n">
        <v>9.4379395733</v>
      </c>
      <c r="G3925" t="n">
        <v>9.170092850641749</v>
      </c>
    </row>
    <row r="3926">
      <c r="A3926" s="3" t="n">
        <v>45392.3933299537</v>
      </c>
      <c r="B3926" t="n">
        <v>0.58897759235</v>
      </c>
      <c r="C3926" t="n">
        <v>0.0324713040060606</v>
      </c>
      <c r="D3926" t="n">
        <v>-1.79325382565</v>
      </c>
      <c r="E3926" t="n">
        <v>-0.2209575400944061</v>
      </c>
      <c r="F3926" t="n">
        <v>8.875302642849999</v>
      </c>
      <c r="G3926" t="n">
        <v>9.292498404412846</v>
      </c>
    </row>
    <row r="3927">
      <c r="A3927" s="3" t="n">
        <v>45392.39333049768</v>
      </c>
      <c r="B3927" t="n">
        <v>0.42377476645</v>
      </c>
      <c r="C3927" t="n">
        <v>0.09124840944300718</v>
      </c>
      <c r="D3927" t="n">
        <v>0.0742167272</v>
      </c>
      <c r="E3927" t="n">
        <v>-0.3816491469791386</v>
      </c>
      <c r="F3927" t="n">
        <v>9.366115668699999</v>
      </c>
      <c r="G3927" t="n">
        <v>9.320246766344663</v>
      </c>
    </row>
    <row r="3928">
      <c r="A3928" s="3" t="n">
        <v>45392.39333105324</v>
      </c>
      <c r="B3928" t="n">
        <v>-1.1659714584</v>
      </c>
      <c r="C3928" t="n">
        <v>0.2453202075472035</v>
      </c>
      <c r="D3928" t="n">
        <v>-0.39025563675</v>
      </c>
      <c r="E3928" t="n">
        <v>-0.6505528390609576</v>
      </c>
      <c r="F3928" t="n">
        <v>9.385268056149998</v>
      </c>
      <c r="G3928" t="n">
        <v>9.381932972214361</v>
      </c>
    </row>
    <row r="3929">
      <c r="A3929" s="3" t="n">
        <v>45392.39333162037</v>
      </c>
      <c r="B3929" t="n">
        <v>1.642417742</v>
      </c>
      <c r="C3929" t="n">
        <v>-0.02178232981794881</v>
      </c>
      <c r="D3929" t="n">
        <v>-0.138862164</v>
      </c>
      <c r="E3929" t="n">
        <v>-0.5974509494178339</v>
      </c>
      <c r="F3929" t="n">
        <v>9.986219568149998</v>
      </c>
      <c r="G3929" t="n">
        <v>9.373925693903754</v>
      </c>
    </row>
    <row r="3930">
      <c r="A3930" s="3" t="n">
        <v>45392.3933321875</v>
      </c>
      <c r="B3930" t="n">
        <v>-1.5586297244</v>
      </c>
      <c r="C3930" t="n">
        <v>0.2594319311785555</v>
      </c>
      <c r="D3930" t="n">
        <v>-0.94091864755</v>
      </c>
      <c r="E3930" t="n">
        <v>-0.5434396244283232</v>
      </c>
      <c r="F3930" t="n">
        <v>8.966288741549999</v>
      </c>
      <c r="G3930" t="n">
        <v>9.376204014149792</v>
      </c>
    </row>
    <row r="3931">
      <c r="A3931" s="3" t="n">
        <v>45392.39333275463</v>
      </c>
      <c r="B3931" t="n">
        <v>1.68551796875</v>
      </c>
      <c r="C3931" t="n">
        <v>0.2010499948757581</v>
      </c>
      <c r="D3931" t="n">
        <v>-0.9983856165499999</v>
      </c>
      <c r="E3931" t="n">
        <v>-0.3973718357513997</v>
      </c>
      <c r="F3931" t="n">
        <v>9.004593516449999</v>
      </c>
      <c r="G3931" t="n">
        <v>9.41275897637485</v>
      </c>
    </row>
    <row r="3932">
      <c r="A3932" s="3" t="n">
        <v>45392.39333331019</v>
      </c>
      <c r="B3932" t="n">
        <v>-0.25617911795</v>
      </c>
      <c r="C3932" t="n">
        <v>0.1112588444790212</v>
      </c>
      <c r="D3932" t="n">
        <v>-0.39264845935</v>
      </c>
      <c r="E3932" t="n">
        <v>-0.647072484121214</v>
      </c>
      <c r="F3932" t="n">
        <v>9.730040450199999</v>
      </c>
      <c r="G3932" t="n">
        <v>9.288466796874618</v>
      </c>
    </row>
    <row r="3933">
      <c r="A3933" s="3" t="n">
        <v>45392.39333387731</v>
      </c>
      <c r="B3933" t="n">
        <v>-0.1316836962</v>
      </c>
      <c r="C3933" t="n">
        <v>0.212273191465968</v>
      </c>
      <c r="D3933" t="n">
        <v>0.09336911464999999</v>
      </c>
      <c r="E3933" t="n">
        <v>-0.6735933917910275</v>
      </c>
      <c r="F3933" t="n">
        <v>9.224860682099999</v>
      </c>
      <c r="G3933" t="n">
        <v>9.203257523663661</v>
      </c>
    </row>
    <row r="3934">
      <c r="A3934" s="3" t="n">
        <v>45392.39333445602</v>
      </c>
      <c r="B3934" t="n">
        <v>0.9504997445999999</v>
      </c>
      <c r="C3934" t="n">
        <v>-0.07342689183683015</v>
      </c>
      <c r="D3934" t="n">
        <v>-0.8954354048499999</v>
      </c>
      <c r="E3934" t="n">
        <v>-0.5124682349671342</v>
      </c>
      <c r="F3934" t="n">
        <v>9.229646327299999</v>
      </c>
      <c r="G3934" t="n">
        <v>9.198585260710747</v>
      </c>
    </row>
    <row r="3935">
      <c r="A3935" s="3" t="n">
        <v>45392.39333501158</v>
      </c>
      <c r="B3935" t="n">
        <v>-0.8499423555</v>
      </c>
      <c r="C3935" t="n">
        <v>0.1501270559972033</v>
      </c>
      <c r="D3935" t="n">
        <v>-0.62488954465</v>
      </c>
      <c r="E3935" t="n">
        <v>-0.4309811683439406</v>
      </c>
      <c r="F3935" t="n">
        <v>9.193734375</v>
      </c>
      <c r="G3935" t="n">
        <v>9.407940916653406</v>
      </c>
    </row>
    <row r="3936">
      <c r="A3936" s="3" t="n">
        <v>45392.39333668981</v>
      </c>
      <c r="B3936" t="n">
        <v>-0.52672497815</v>
      </c>
      <c r="C3936" t="n">
        <v>-0.2511335393766907</v>
      </c>
      <c r="D3936" t="n">
        <v>-0.8475495329</v>
      </c>
      <c r="E3936" t="n">
        <v>-0.4049007827071107</v>
      </c>
      <c r="F3936" t="n">
        <v>9.054872210999999</v>
      </c>
      <c r="G3936" t="n">
        <v>9.344140086156902</v>
      </c>
    </row>
    <row r="3937">
      <c r="A3937" s="3" t="n">
        <v>45392.39333672453</v>
      </c>
      <c r="B3937" t="n">
        <v>0.6224967220500001</v>
      </c>
      <c r="C3937" t="n">
        <v>-0.1850953982614224</v>
      </c>
      <c r="D3937" t="n">
        <v>-0.208293246</v>
      </c>
      <c r="E3937" t="n">
        <v>-0.6136027077017501</v>
      </c>
      <c r="F3937" t="n">
        <v>9.464280235199999</v>
      </c>
      <c r="G3937" t="n">
        <v>9.183197643909814</v>
      </c>
    </row>
    <row r="3938">
      <c r="A3938" s="3" t="n">
        <v>45392.39333726852</v>
      </c>
      <c r="B3938" t="n">
        <v>-0.4501056217</v>
      </c>
      <c r="C3938" t="n">
        <v>-0.09357969474277411</v>
      </c>
      <c r="D3938" t="n">
        <v>0.25857194055</v>
      </c>
      <c r="E3938" t="n">
        <v>-0.5528369325132882</v>
      </c>
      <c r="F3938" t="n">
        <v>9.756371305449999</v>
      </c>
      <c r="G3938" t="n">
        <v>9.323444488602355</v>
      </c>
    </row>
    <row r="3939">
      <c r="A3939" s="3" t="n">
        <v>45392.39333782408</v>
      </c>
      <c r="B3939" t="n">
        <v>0.1101286795</v>
      </c>
      <c r="C3939" t="n">
        <v>-0.3522374034764579</v>
      </c>
      <c r="D3939" t="n">
        <v>-1.2306168952</v>
      </c>
      <c r="E3939" t="n">
        <v>-0.403709857644873</v>
      </c>
      <c r="F3939" t="n">
        <v>9.449913492949999</v>
      </c>
      <c r="G3939" t="n">
        <v>9.385816588488954</v>
      </c>
    </row>
    <row r="3940">
      <c r="A3940" s="3" t="n">
        <v>45392.3933383912</v>
      </c>
      <c r="B3940" t="n">
        <v>-0.8164232258</v>
      </c>
      <c r="C3940" t="n">
        <v>0.0985371049033803</v>
      </c>
      <c r="D3940" t="n">
        <v>-0.4764462836</v>
      </c>
      <c r="E3940" t="n">
        <v>-0.4715564913198148</v>
      </c>
      <c r="F3940" t="n">
        <v>8.56645200775</v>
      </c>
      <c r="G3940" t="n">
        <v>9.452211357918092</v>
      </c>
    </row>
    <row r="3941">
      <c r="A3941" s="3" t="n">
        <v>45392.39333895833</v>
      </c>
      <c r="B3941" t="n">
        <v>0.138862164</v>
      </c>
      <c r="C3941" t="n">
        <v>-0.04411097462039643</v>
      </c>
      <c r="D3941" t="n">
        <v>-1.04386885925</v>
      </c>
      <c r="E3941" t="n">
        <v>-0.6628020535500018</v>
      </c>
      <c r="F3941" t="n">
        <v>9.354141749049999</v>
      </c>
      <c r="G3941" t="n">
        <v>9.3870263724935</v>
      </c>
    </row>
    <row r="3942">
      <c r="A3942" s="3" t="n">
        <v>45392.39333952546</v>
      </c>
      <c r="B3942" t="n">
        <v>0.4692678157999999</v>
      </c>
      <c r="C3942" t="n">
        <v>-0.4345892383269244</v>
      </c>
      <c r="D3942" t="n">
        <v>0.3447625874</v>
      </c>
      <c r="E3942" t="n">
        <v>-0.7846939125919603</v>
      </c>
      <c r="F3942" t="n">
        <v>10.2567556217</v>
      </c>
      <c r="G3942" t="n">
        <v>9.357671251536388</v>
      </c>
    </row>
    <row r="3943">
      <c r="A3943" s="3" t="n">
        <v>45392.39334008102</v>
      </c>
      <c r="B3943" t="n">
        <v>-1.24498363745</v>
      </c>
      <c r="C3943" t="n">
        <v>-0.2391076147645694</v>
      </c>
      <c r="D3943" t="n">
        <v>-0.9385258249499999</v>
      </c>
      <c r="E3943" t="n">
        <v>-0.7096140401766919</v>
      </c>
      <c r="F3943" t="n">
        <v>9.239227424349998</v>
      </c>
      <c r="G3943" t="n">
        <v>9.42498924048429</v>
      </c>
    </row>
    <row r="3944">
      <c r="A3944" s="3" t="n">
        <v>45392.39334065972</v>
      </c>
      <c r="B3944" t="n">
        <v>1.4293388508</v>
      </c>
      <c r="C3944" t="n">
        <v>-0.3378330804977865</v>
      </c>
      <c r="D3944" t="n">
        <v>-1.24976928265</v>
      </c>
      <c r="E3944" t="n">
        <v>-0.5495204332080433</v>
      </c>
      <c r="F3944" t="n">
        <v>9.31822979675</v>
      </c>
      <c r="G3944" t="n">
        <v>9.445164742698976</v>
      </c>
    </row>
    <row r="3945">
      <c r="A3945" s="3" t="n">
        <v>45392.39334121528</v>
      </c>
      <c r="B3945" t="n">
        <v>-2.26012881885</v>
      </c>
      <c r="C3945" t="n">
        <v>-0.227002711187996</v>
      </c>
      <c r="D3945" t="n">
        <v>-1.01034972955</v>
      </c>
      <c r="E3945" t="n">
        <v>-0.6276080897578106</v>
      </c>
      <c r="F3945" t="n">
        <v>9.033327000949999</v>
      </c>
      <c r="G3945" t="n">
        <v>9.505205145817975</v>
      </c>
    </row>
    <row r="3946">
      <c r="A3946" s="3" t="n">
        <v>45392.39334178241</v>
      </c>
      <c r="B3946" t="n">
        <v>-0.8020564835499999</v>
      </c>
      <c r="C3946" t="n">
        <v>-0.3652309632738938</v>
      </c>
      <c r="D3946" t="n">
        <v>0.18435521335</v>
      </c>
      <c r="E3946" t="n">
        <v>-0.6003851493883466</v>
      </c>
      <c r="F3946" t="n">
        <v>9.888055001649999</v>
      </c>
      <c r="G3946" t="n">
        <v>9.341925406268908</v>
      </c>
    </row>
    <row r="3947">
      <c r="A3947" s="3" t="n">
        <v>45392.39334233796</v>
      </c>
      <c r="B3947" t="n">
        <v>1.3694790592</v>
      </c>
      <c r="C3947" t="n">
        <v>-0.5734599288547803</v>
      </c>
      <c r="D3947" t="n">
        <v>-0.15083608365</v>
      </c>
      <c r="E3947" t="n">
        <v>-0.5189771988855493</v>
      </c>
      <c r="F3947" t="n">
        <v>9.54568523685</v>
      </c>
      <c r="G3947" t="n">
        <v>9.410972405906902</v>
      </c>
    </row>
    <row r="3948">
      <c r="A3948" s="3" t="n">
        <v>45392.39334289352</v>
      </c>
      <c r="B3948" t="n">
        <v>-1.0223236492</v>
      </c>
      <c r="C3948" t="n">
        <v>-0.2320604052030308</v>
      </c>
      <c r="D3948" t="n">
        <v>-0.8738803881499999</v>
      </c>
      <c r="E3948" t="n">
        <v>-0.37937754737436</v>
      </c>
      <c r="F3948" t="n">
        <v>8.992619596799999</v>
      </c>
      <c r="G3948" t="n">
        <v>9.611219192714945</v>
      </c>
    </row>
    <row r="3949">
      <c r="A3949" s="3" t="n">
        <v>45392.39334347222</v>
      </c>
      <c r="B3949" t="n">
        <v>0.01675956485</v>
      </c>
      <c r="C3949" t="n">
        <v>-0.5146534491864817</v>
      </c>
      <c r="D3949" t="n">
        <v>-0.6416491095</v>
      </c>
      <c r="E3949" t="n">
        <v>-0.3442352913730778</v>
      </c>
      <c r="F3949" t="n">
        <v>9.768345225099999</v>
      </c>
      <c r="G3949" t="n">
        <v>9.679820161222871</v>
      </c>
    </row>
    <row r="3950">
      <c r="A3950" s="3" t="n">
        <v>45392.39334403935</v>
      </c>
      <c r="B3950" t="n">
        <v>-1.00077843915</v>
      </c>
      <c r="C3950" t="n">
        <v>-0.103464523630886</v>
      </c>
      <c r="D3950" t="n">
        <v>-0.18435521335</v>
      </c>
      <c r="E3950" t="n">
        <v>-0.514681131827857</v>
      </c>
      <c r="F3950" t="n">
        <v>9.622294786649999</v>
      </c>
      <c r="G3950" t="n">
        <v>9.693129316847578</v>
      </c>
    </row>
    <row r="3951">
      <c r="A3951" s="3" t="n">
        <v>45392.39334459491</v>
      </c>
      <c r="B3951" t="n">
        <v>-0.7014990944499999</v>
      </c>
      <c r="C3951" t="n">
        <v>-0.2641831045179495</v>
      </c>
      <c r="D3951" t="n">
        <v>-0.01675956485</v>
      </c>
      <c r="E3951" t="n">
        <v>-0.5520275981467382</v>
      </c>
      <c r="F3951" t="n">
        <v>10.4147799798</v>
      </c>
      <c r="G3951" t="n">
        <v>9.578944730347928</v>
      </c>
    </row>
    <row r="3952">
      <c r="A3952" s="3" t="n">
        <v>45392.39334516204</v>
      </c>
      <c r="B3952" t="n">
        <v>1.2306168952</v>
      </c>
      <c r="C3952" t="n">
        <v>-0.5062812217680668</v>
      </c>
      <c r="D3952" t="n">
        <v>-1.3000479772</v>
      </c>
      <c r="E3952" t="n">
        <v>-0.5331194854331017</v>
      </c>
      <c r="F3952" t="n">
        <v>9.349356103849999</v>
      </c>
      <c r="G3952" t="n">
        <v>9.576706802527415</v>
      </c>
    </row>
    <row r="3953">
      <c r="A3953" s="3" t="n">
        <v>45392.3933457176</v>
      </c>
      <c r="B3953" t="n">
        <v>-1.69269643655</v>
      </c>
      <c r="C3953" t="n">
        <v>-0.01250622186888101</v>
      </c>
      <c r="D3953" t="n">
        <v>-0.4429271538999999</v>
      </c>
      <c r="E3953" t="n">
        <v>-0.546106621760491</v>
      </c>
      <c r="F3953" t="n">
        <v>9.356544378299999</v>
      </c>
      <c r="G3953" t="n">
        <v>9.64857873456716</v>
      </c>
    </row>
    <row r="3954">
      <c r="A3954" s="3" t="n">
        <v>45392.3933462963</v>
      </c>
      <c r="B3954" t="n">
        <v>0.84036125845</v>
      </c>
      <c r="C3954" t="n">
        <v>-0.2429855847861312</v>
      </c>
      <c r="D3954" t="n">
        <v>-0.751777789</v>
      </c>
      <c r="E3954" t="n">
        <v>-0.6103531862158526</v>
      </c>
      <c r="F3954" t="n">
        <v>9.282317844449999</v>
      </c>
      <c r="G3954" t="n">
        <v>9.44842530523837</v>
      </c>
    </row>
    <row r="3955">
      <c r="A3955" s="3" t="n">
        <v>45392.39334685185</v>
      </c>
      <c r="B3955" t="n">
        <v>-0.56502975305</v>
      </c>
      <c r="C3955" t="n">
        <v>-0.2238494960341498</v>
      </c>
      <c r="D3955" t="n">
        <v>0.11731695395</v>
      </c>
      <c r="E3955" t="n">
        <v>-0.6422147177539645</v>
      </c>
      <c r="F3955" t="n">
        <v>9.390063507999999</v>
      </c>
      <c r="G3955" t="n">
        <v>9.481921712770305</v>
      </c>
    </row>
    <row r="3956">
      <c r="A3956" s="3" t="n">
        <v>45392.39334797454</v>
      </c>
      <c r="B3956" t="n">
        <v>-0.4812319287999999</v>
      </c>
      <c r="C3956" t="n">
        <v>-0.1569072915136367</v>
      </c>
      <c r="D3956" t="n">
        <v>-1.1851336525</v>
      </c>
      <c r="E3956" t="n">
        <v>-0.6308358263079272</v>
      </c>
      <c r="F3956" t="n">
        <v>9.7036997883</v>
      </c>
      <c r="G3956" t="n">
        <v>9.441844997369721</v>
      </c>
    </row>
    <row r="3957">
      <c r="A3957" s="3" t="n">
        <v>45392.39334800926</v>
      </c>
      <c r="B3957" t="n">
        <v>0.7661445312499999</v>
      </c>
      <c r="C3957" t="n">
        <v>-0.5274388748388127</v>
      </c>
      <c r="D3957" t="n">
        <v>-0.7326254015499999</v>
      </c>
      <c r="E3957" t="n">
        <v>-0.5053616368818196</v>
      </c>
      <c r="F3957" t="n">
        <v>9.902421743899998</v>
      </c>
      <c r="G3957" t="n">
        <v>9.71173756094886</v>
      </c>
    </row>
    <row r="3958">
      <c r="A3958" s="3" t="n">
        <v>45392.39334855324</v>
      </c>
      <c r="B3958" t="n">
        <v>-2.22421686655</v>
      </c>
      <c r="C3958" t="n">
        <v>-0.260666517549651</v>
      </c>
      <c r="D3958" t="n">
        <v>-0.32561019995</v>
      </c>
      <c r="E3958" t="n">
        <v>-0.68185653451527</v>
      </c>
      <c r="F3958" t="n">
        <v>9.1314817608</v>
      </c>
      <c r="G3958" t="n">
        <v>9.776106605662264</v>
      </c>
    </row>
    <row r="3959">
      <c r="A3959" s="3" t="n">
        <v>45392.3933491088</v>
      </c>
      <c r="B3959" t="n">
        <v>0.39743410455</v>
      </c>
      <c r="C3959" t="n">
        <v>-0.7304594348814706</v>
      </c>
      <c r="D3959" t="n">
        <v>-0.5099654133</v>
      </c>
      <c r="E3959" t="n">
        <v>-0.6489018472437081</v>
      </c>
      <c r="F3959" t="n">
        <v>10.36689410785</v>
      </c>
      <c r="G3959" t="n">
        <v>9.789964476500494</v>
      </c>
    </row>
    <row r="3960">
      <c r="A3960" s="3" t="n">
        <v>45392.39335025463</v>
      </c>
      <c r="B3960" t="n">
        <v>0.04310022674999999</v>
      </c>
      <c r="C3960" t="n">
        <v>-0.6126751906300716</v>
      </c>
      <c r="D3960" t="n">
        <v>-0.76375170865</v>
      </c>
      <c r="E3960" t="n">
        <v>-0.6388672897833352</v>
      </c>
      <c r="F3960" t="n">
        <v>9.5959639314</v>
      </c>
      <c r="G3960" t="n">
        <v>9.757790252269258</v>
      </c>
    </row>
    <row r="3961">
      <c r="A3961" s="3" t="n">
        <v>45392.39335027778</v>
      </c>
      <c r="B3961" t="n">
        <v>-2.06619250845</v>
      </c>
      <c r="C3961" t="n">
        <v>-0.3566008598213296</v>
      </c>
      <c r="D3961" t="n">
        <v>-0.5770036727</v>
      </c>
      <c r="E3961" t="n">
        <v>-0.4816697991513999</v>
      </c>
      <c r="F3961" t="n">
        <v>10.211272379</v>
      </c>
      <c r="G3961" t="n">
        <v>9.695457676153874</v>
      </c>
    </row>
    <row r="3962">
      <c r="A3962" s="3" t="n">
        <v>45392.39335081018</v>
      </c>
      <c r="B3962" t="n">
        <v>0.4549010735499999</v>
      </c>
      <c r="C3962" t="n">
        <v>-0.8306022244219138</v>
      </c>
      <c r="D3962" t="n">
        <v>-0.8738803881499999</v>
      </c>
      <c r="E3962" t="n">
        <v>-0.392560199500001</v>
      </c>
      <c r="F3962" t="n">
        <v>9.18176045535</v>
      </c>
      <c r="G3962" t="n">
        <v>9.704196589988721</v>
      </c>
    </row>
    <row r="3963">
      <c r="A3963" s="3" t="n">
        <v>45392.39335136574</v>
      </c>
      <c r="B3963" t="n">
        <v>-1.71664427585</v>
      </c>
      <c r="C3963" t="n">
        <v>-0.5025184398801879</v>
      </c>
      <c r="D3963" t="n">
        <v>0.16040737405</v>
      </c>
      <c r="E3963" t="n">
        <v>-0.4034703833665513</v>
      </c>
      <c r="F3963" t="n">
        <v>9.57920436655</v>
      </c>
      <c r="G3963" t="n">
        <v>9.759608642916227</v>
      </c>
    </row>
    <row r="3964">
      <c r="A3964" s="3" t="n">
        <v>45392.39335251157</v>
      </c>
      <c r="B3964" t="n">
        <v>0.6631943195500001</v>
      </c>
      <c r="C3964" t="n">
        <v>-1.031554335672264</v>
      </c>
      <c r="D3964" t="n">
        <v>-0.2753315054</v>
      </c>
      <c r="E3964" t="n">
        <v>-0.2422823634016323</v>
      </c>
      <c r="F3964" t="n">
        <v>9.756371305449999</v>
      </c>
      <c r="G3964" t="n">
        <v>9.698603164856205</v>
      </c>
    </row>
    <row r="3965">
      <c r="A3965" s="3" t="n">
        <v>45392.39335253472</v>
      </c>
      <c r="B3965" t="n">
        <v>-0.4285604116499999</v>
      </c>
      <c r="C3965" t="n">
        <v>-0.8007027315228461</v>
      </c>
      <c r="D3965" t="n">
        <v>-0.29209107025</v>
      </c>
      <c r="E3965" t="n">
        <v>-0.2353953291234272</v>
      </c>
      <c r="F3965" t="n">
        <v>9.8449547749</v>
      </c>
      <c r="G3965" t="n">
        <v>9.844626789319141</v>
      </c>
    </row>
    <row r="3966">
      <c r="A3966" s="3" t="n">
        <v>45392.39335306713</v>
      </c>
      <c r="B3966" t="n">
        <v>-3.5673650705</v>
      </c>
      <c r="C3966" t="n">
        <v>-0.513136961631703</v>
      </c>
      <c r="D3966" t="n">
        <v>0.01675956485</v>
      </c>
      <c r="E3966" t="n">
        <v>-0.2255514184252919</v>
      </c>
      <c r="F3966" t="n">
        <v>10.07000758575</v>
      </c>
      <c r="G3966" t="n">
        <v>9.869405199297697</v>
      </c>
    </row>
    <row r="3967">
      <c r="A3967" s="3" t="n">
        <v>45392.39335362268</v>
      </c>
      <c r="B3967" t="n">
        <v>1.2976551546</v>
      </c>
      <c r="C3967" t="n">
        <v>-0.9781374216849679</v>
      </c>
      <c r="D3967" t="n">
        <v>-0.7709301764499999</v>
      </c>
      <c r="E3967" t="n">
        <v>-0.4575547667555956</v>
      </c>
      <c r="F3967" t="n">
        <v>9.92875259915</v>
      </c>
      <c r="G3967" t="n">
        <v>9.917803371558069</v>
      </c>
    </row>
    <row r="3968">
      <c r="A3968" s="3" t="n">
        <v>45392.39335418981</v>
      </c>
      <c r="B3968" t="n">
        <v>-2.08774752515</v>
      </c>
      <c r="C3968" t="n">
        <v>-0.7515875308462725</v>
      </c>
      <c r="D3968" t="n">
        <v>-0.05027869455</v>
      </c>
      <c r="E3968" t="n">
        <v>-0.5271654544643372</v>
      </c>
      <c r="F3968" t="n">
        <v>9.988612390750001</v>
      </c>
      <c r="G3968" t="n">
        <v>9.97060408960737</v>
      </c>
    </row>
    <row r="3969">
      <c r="A3969" s="3" t="n">
        <v>45392.39335476852</v>
      </c>
      <c r="B3969" t="n">
        <v>1.11329994125</v>
      </c>
      <c r="C3969" t="n">
        <v>-1.049299914604082</v>
      </c>
      <c r="D3969" t="n">
        <v>-1.0845762634</v>
      </c>
      <c r="E3969" t="n">
        <v>-0.5226060479940574</v>
      </c>
      <c r="F3969" t="n">
        <v>9.9119930343</v>
      </c>
      <c r="G3969" t="n">
        <v>9.849164113682427</v>
      </c>
    </row>
    <row r="3970">
      <c r="A3970" s="3" t="n">
        <v>45392.39335532407</v>
      </c>
      <c r="B3970" t="n">
        <v>-1.37427451105</v>
      </c>
      <c r="C3970" t="n">
        <v>-0.6335349867089761</v>
      </c>
      <c r="D3970" t="n">
        <v>-0.4716606384</v>
      </c>
      <c r="E3970" t="n">
        <v>-0.5942199439843838</v>
      </c>
      <c r="F3970" t="n">
        <v>9.540889784999999</v>
      </c>
      <c r="G3970" t="n">
        <v>9.780469421946066</v>
      </c>
    </row>
    <row r="3971">
      <c r="A3971" s="3" t="n">
        <v>45392.39335643518</v>
      </c>
      <c r="B3971" t="n">
        <v>-2.3080146908</v>
      </c>
      <c r="C3971" t="n">
        <v>-0.3142850279153853</v>
      </c>
      <c r="D3971" t="n">
        <v>-1.2641360249</v>
      </c>
      <c r="E3971" t="n">
        <v>-0.7830945599876479</v>
      </c>
      <c r="F3971" t="n">
        <v>9.560051979099999</v>
      </c>
      <c r="G3971" t="n">
        <v>9.558479600498044</v>
      </c>
    </row>
    <row r="3972">
      <c r="A3972" s="3" t="n">
        <v>45392.39335649306</v>
      </c>
      <c r="B3972" t="n">
        <v>0.6512203999</v>
      </c>
      <c r="C3972" t="n">
        <v>-1.019674985045691</v>
      </c>
      <c r="D3972" t="n">
        <v>0.5147510585</v>
      </c>
      <c r="E3972" t="n">
        <v>-0.6962450617010509</v>
      </c>
      <c r="F3972" t="n">
        <v>10.2184508468</v>
      </c>
      <c r="G3972" t="n">
        <v>9.620510982160283</v>
      </c>
    </row>
    <row r="3973">
      <c r="A3973" s="3" t="n">
        <v>45392.39335701389</v>
      </c>
      <c r="B3973" t="n">
        <v>-1.35032667175</v>
      </c>
      <c r="C3973" t="n">
        <v>-0.8248845817227296</v>
      </c>
      <c r="D3973" t="n">
        <v>-1.04626168185</v>
      </c>
      <c r="E3973" t="n">
        <v>-0.6467862168066452</v>
      </c>
      <c r="F3973" t="n">
        <v>8.8920622077</v>
      </c>
      <c r="G3973" t="n">
        <v>9.628296227856787</v>
      </c>
    </row>
    <row r="3974">
      <c r="A3974" s="3" t="n">
        <v>45392.39335814815</v>
      </c>
      <c r="B3974" t="n">
        <v>0.5698153982499999</v>
      </c>
      <c r="C3974" t="n">
        <v>-1.097760904286833</v>
      </c>
      <c r="D3974" t="n">
        <v>-0.9816260517000001</v>
      </c>
      <c r="E3974" t="n">
        <v>-0.4082919862832178</v>
      </c>
      <c r="F3974" t="n">
        <v>9.78271196735</v>
      </c>
      <c r="G3974" t="n">
        <v>9.680656903918907</v>
      </c>
    </row>
    <row r="3975">
      <c r="A3975" s="3" t="n">
        <v>45392.39335818287</v>
      </c>
      <c r="B3975" t="n">
        <v>-1.7741014382</v>
      </c>
      <c r="C3975" t="n">
        <v>-0.6968343979333352</v>
      </c>
      <c r="D3975" t="n">
        <v>-0.8451567102999999</v>
      </c>
      <c r="E3975" t="n">
        <v>-0.3846297056587423</v>
      </c>
      <c r="F3975" t="n">
        <v>9.323025248599999</v>
      </c>
      <c r="G3975" t="n">
        <v>9.713689884375199</v>
      </c>
    </row>
    <row r="3976">
      <c r="A3976" s="3" t="n">
        <v>45392.39335927083</v>
      </c>
      <c r="B3976" t="n">
        <v>-2.50911966235</v>
      </c>
      <c r="C3976" t="n">
        <v>-0.6160512156150366</v>
      </c>
      <c r="D3976" t="n">
        <v>0.5410917204</v>
      </c>
      <c r="E3976" t="n">
        <v>-0.3512953478747096</v>
      </c>
      <c r="F3976" t="n">
        <v>10.78348059985</v>
      </c>
      <c r="G3976" t="n">
        <v>9.792484511238603</v>
      </c>
    </row>
    <row r="3977">
      <c r="A3977" s="3" t="n">
        <v>45392.39335983797</v>
      </c>
      <c r="B3977" t="n">
        <v>0.4285604116499999</v>
      </c>
      <c r="C3977" t="n">
        <v>-1.273228732492544</v>
      </c>
      <c r="D3977" t="n">
        <v>-0.07182390459999999</v>
      </c>
      <c r="E3977" t="n">
        <v>-0.30033651985746</v>
      </c>
      <c r="F3977" t="n">
        <v>9.48343262265</v>
      </c>
      <c r="G3977" t="n">
        <v>9.838281178130098</v>
      </c>
    </row>
    <row r="3978">
      <c r="A3978" s="3" t="n">
        <v>45392.39336039352</v>
      </c>
      <c r="B3978" t="n">
        <v>-0.7565634341999999</v>
      </c>
      <c r="C3978" t="n">
        <v>-0.8682184079047808</v>
      </c>
      <c r="D3978" t="n">
        <v>-0.1652028259</v>
      </c>
      <c r="E3978" t="n">
        <v>-0.06254048166724957</v>
      </c>
      <c r="F3978" t="n">
        <v>9.809042822599999</v>
      </c>
      <c r="G3978" t="n">
        <v>10.01654076985842</v>
      </c>
    </row>
    <row r="3979">
      <c r="A3979" s="3" t="n">
        <v>45392.39336208333</v>
      </c>
      <c r="B3979" t="n">
        <v>-0.3040649899</v>
      </c>
      <c r="C3979" t="n">
        <v>-1.138584822411309</v>
      </c>
      <c r="D3979" t="n">
        <v>-0.6584086743500001</v>
      </c>
      <c r="E3979" t="n">
        <v>-0.06519614077470877</v>
      </c>
      <c r="F3979" t="n">
        <v>9.7803093381</v>
      </c>
      <c r="G3979" t="n">
        <v>9.908477110252125</v>
      </c>
    </row>
    <row r="3980">
      <c r="A3980" s="3" t="n">
        <v>45392.39336211805</v>
      </c>
      <c r="B3980" t="n">
        <v>-1.78128971265</v>
      </c>
      <c r="C3980" t="n">
        <v>-0.7385696030094425</v>
      </c>
      <c r="D3980" t="n">
        <v>-0.25857194055</v>
      </c>
      <c r="E3980" t="n">
        <v>-0.2849887925769239</v>
      </c>
      <c r="F3980" t="n">
        <v>10.27351518655</v>
      </c>
      <c r="G3980" t="n">
        <v>9.858628879632544</v>
      </c>
    </row>
    <row r="3981">
      <c r="A3981" s="3" t="n">
        <v>45392.39336216435</v>
      </c>
      <c r="B3981" t="n">
        <v>-2.3558907561</v>
      </c>
      <c r="C3981" t="n">
        <v>-0.7278436195757597</v>
      </c>
      <c r="D3981" t="n">
        <v>0.4309532342499999</v>
      </c>
      <c r="E3981" t="n">
        <v>-0.470732961313055</v>
      </c>
      <c r="F3981" t="n">
        <v>9.78271196735</v>
      </c>
      <c r="G3981" t="n">
        <v>9.722914010221471</v>
      </c>
    </row>
    <row r="3982">
      <c r="A3982" s="3" t="n">
        <v>45392.39336320602</v>
      </c>
      <c r="B3982" t="n">
        <v>1.5705938374</v>
      </c>
      <c r="C3982" t="n">
        <v>-1.226518172686484</v>
      </c>
      <c r="D3982" t="n">
        <v>-0.7876897413</v>
      </c>
      <c r="E3982" t="n">
        <v>-0.4315380671954558</v>
      </c>
      <c r="F3982" t="n">
        <v>9.832990661899998</v>
      </c>
      <c r="G3982" t="n">
        <v>9.970187798457836</v>
      </c>
    </row>
    <row r="3983">
      <c r="A3983" s="3" t="n">
        <v>45392.39336324074</v>
      </c>
      <c r="B3983" t="n">
        <v>-2.6192581485</v>
      </c>
      <c r="C3983" t="n">
        <v>-0.9797646626645715</v>
      </c>
      <c r="D3983" t="n">
        <v>-0.7278397563499999</v>
      </c>
      <c r="E3983" t="n">
        <v>-0.2978131933766908</v>
      </c>
      <c r="F3983" t="n">
        <v>9.557649349849999</v>
      </c>
      <c r="G3983" t="n">
        <v>10.10633962384735</v>
      </c>
    </row>
    <row r="3984">
      <c r="A3984" s="3" t="n">
        <v>45392.39336434028</v>
      </c>
      <c r="B3984" t="n">
        <v>0.38546999155</v>
      </c>
      <c r="C3984" t="n">
        <v>-0.9418072351928931</v>
      </c>
      <c r="D3984" t="n">
        <v>-0.86430909775</v>
      </c>
      <c r="E3984" t="n">
        <v>-0.4409119444733113</v>
      </c>
      <c r="F3984" t="n">
        <v>10.02452434305</v>
      </c>
      <c r="G3984" t="n">
        <v>10.0051753196949</v>
      </c>
    </row>
    <row r="3985">
      <c r="A3985" s="3" t="n">
        <v>45392.393364375</v>
      </c>
      <c r="B3985" t="n">
        <v>-1.68312514615</v>
      </c>
      <c r="C3985" t="n">
        <v>-0.6449981376233118</v>
      </c>
      <c r="D3985" t="n">
        <v>0.18674803595</v>
      </c>
      <c r="E3985" t="n">
        <v>-0.5431094900709805</v>
      </c>
      <c r="F3985" t="n">
        <v>10.36210846265</v>
      </c>
      <c r="G3985" t="n">
        <v>9.964830784454222</v>
      </c>
    </row>
    <row r="3986">
      <c r="A3986" s="3" t="n">
        <v>45392.39336490741</v>
      </c>
      <c r="B3986" t="n">
        <v>-1.503555578</v>
      </c>
      <c r="C3986" t="n">
        <v>-0.545893001377624</v>
      </c>
      <c r="D3986" t="n">
        <v>-0.19392650375</v>
      </c>
      <c r="E3986" t="n">
        <v>-0.5247975942461554</v>
      </c>
      <c r="F3986" t="n">
        <v>10.7188449697</v>
      </c>
      <c r="G3986" t="n">
        <v>9.975149163281497</v>
      </c>
    </row>
    <row r="3987">
      <c r="A3987" s="3" t="n">
        <v>45392.39336547453</v>
      </c>
      <c r="B3987" t="n">
        <v>0.7924851931499999</v>
      </c>
      <c r="C3987" t="n">
        <v>-0.9802589726869493</v>
      </c>
      <c r="D3987" t="n">
        <v>-0.2442051983</v>
      </c>
      <c r="E3987" t="n">
        <v>-0.2176535219800704</v>
      </c>
      <c r="F3987" t="n">
        <v>9.797068902949999</v>
      </c>
      <c r="G3987" t="n">
        <v>10.06796021325446</v>
      </c>
    </row>
    <row r="3988">
      <c r="A3988" s="3" t="n">
        <v>45392.39336604167</v>
      </c>
      <c r="B3988" t="n">
        <v>-1.11329994125</v>
      </c>
      <c r="C3988" t="n">
        <v>-0.3212508354241267</v>
      </c>
      <c r="D3988" t="n">
        <v>-1.5346818851</v>
      </c>
      <c r="E3988" t="n">
        <v>-0.2343341993029144</v>
      </c>
      <c r="F3988" t="n">
        <v>8.882490917299998</v>
      </c>
      <c r="G3988" t="n">
        <v>10.0373387543252</v>
      </c>
    </row>
    <row r="3989">
      <c r="A3989" s="3" t="n">
        <v>45392.39336659722</v>
      </c>
      <c r="B3989" t="n">
        <v>-0.0646454368</v>
      </c>
      <c r="C3989" t="n">
        <v>-0.8032896069243612</v>
      </c>
      <c r="D3989" t="n">
        <v>0.4118008468</v>
      </c>
      <c r="E3989" t="n">
        <v>-0.2623449176963876</v>
      </c>
      <c r="F3989" t="n">
        <v>10.36450128525</v>
      </c>
      <c r="G3989" t="n">
        <v>9.86929712041378</v>
      </c>
    </row>
    <row r="3990">
      <c r="A3990" s="3" t="n">
        <v>45392.39336716435</v>
      </c>
      <c r="B3990" t="n">
        <v>-0.8499423555</v>
      </c>
      <c r="C3990" t="n">
        <v>-0.6327832349796054</v>
      </c>
      <c r="D3990" t="n">
        <v>0.2322410853</v>
      </c>
      <c r="E3990" t="n">
        <v>-0.3417830802493018</v>
      </c>
      <c r="F3990" t="n">
        <v>10.0053719556</v>
      </c>
      <c r="G3990" t="n">
        <v>9.803162124342684</v>
      </c>
    </row>
    <row r="3991">
      <c r="A3991" s="3" t="n">
        <v>45392.39336773148</v>
      </c>
      <c r="B3991" t="n">
        <v>-1.4293388508</v>
      </c>
      <c r="C3991" t="n">
        <v>-0.2676045281203968</v>
      </c>
      <c r="D3991" t="n">
        <v>0.08619064685</v>
      </c>
      <c r="E3991" t="n">
        <v>-0.146988470810723</v>
      </c>
      <c r="F3991" t="n">
        <v>10.43153954465</v>
      </c>
      <c r="G3991" t="n">
        <v>9.830542222564713</v>
      </c>
    </row>
    <row r="3992">
      <c r="A3992" s="3" t="n">
        <v>45392.39336829861</v>
      </c>
      <c r="B3992" t="n">
        <v>1.03429756885</v>
      </c>
      <c r="C3992" t="n">
        <v>-0.6265174256906776</v>
      </c>
      <c r="D3992" t="n">
        <v>-1.04147603665</v>
      </c>
      <c r="E3992" t="n">
        <v>-0.02819386729743595</v>
      </c>
      <c r="F3992" t="n">
        <v>9.35174892645</v>
      </c>
      <c r="G3992" t="n">
        <v>10.07185953388464</v>
      </c>
    </row>
    <row r="3993">
      <c r="A3993" s="3" t="n">
        <v>45392.39336885417</v>
      </c>
      <c r="B3993" t="n">
        <v>-2.566586631349999</v>
      </c>
      <c r="C3993" t="n">
        <v>-0.001551713773076613</v>
      </c>
      <c r="D3993" t="n">
        <v>0.04788587195</v>
      </c>
      <c r="E3993" t="n">
        <v>0.002127448707575808</v>
      </c>
      <c r="F3993" t="n">
        <v>9.813828467799999</v>
      </c>
      <c r="G3993" t="n">
        <v>10.15577240911238</v>
      </c>
    </row>
    <row r="3994">
      <c r="A3994" s="3" t="n">
        <v>45392.3933694213</v>
      </c>
      <c r="B3994" t="n">
        <v>1.58974622485</v>
      </c>
      <c r="C3994" t="n">
        <v>-0.188527017122378</v>
      </c>
      <c r="D3994" t="n">
        <v>0.21548152045</v>
      </c>
      <c r="E3994" t="n">
        <v>-0.09878624867575786</v>
      </c>
      <c r="F3994" t="n">
        <v>10.40759170535</v>
      </c>
      <c r="G3994" t="n">
        <v>10.04044334769688</v>
      </c>
    </row>
    <row r="3995">
      <c r="A3995" s="3" t="n">
        <v>45392.39337054398</v>
      </c>
      <c r="B3995" t="n">
        <v>1.33836255875</v>
      </c>
      <c r="C3995" t="n">
        <v>-0.02556410780407911</v>
      </c>
      <c r="D3995" t="n">
        <v>0.4501056217</v>
      </c>
      <c r="E3995" t="n">
        <v>-0.03441217491107235</v>
      </c>
      <c r="F3995" t="n">
        <v>10.2759178158</v>
      </c>
      <c r="G3995" t="n">
        <v>10.08847780525294</v>
      </c>
    </row>
    <row r="3996">
      <c r="A3996" s="3" t="n">
        <v>45392.39337057871</v>
      </c>
      <c r="B3996" t="n">
        <v>-2.33913119125</v>
      </c>
      <c r="C3996" t="n">
        <v>0.01998675277634054</v>
      </c>
      <c r="D3996" t="n">
        <v>-0.4094080242</v>
      </c>
      <c r="E3996" t="n">
        <v>0.07456553762505852</v>
      </c>
      <c r="F3996" t="n">
        <v>10.3597058334</v>
      </c>
      <c r="G3996" t="n">
        <v>10.07472748753418</v>
      </c>
    </row>
    <row r="3997">
      <c r="A3997" s="3" t="n">
        <v>45392.39337112269</v>
      </c>
      <c r="B3997" t="n">
        <v>2.01831644315</v>
      </c>
      <c r="C3997" t="n">
        <v>-0.388512133248486</v>
      </c>
      <c r="D3997" t="n">
        <v>-0.25617911795</v>
      </c>
      <c r="E3997" t="n">
        <v>0.07838213036165528</v>
      </c>
      <c r="F3997" t="n">
        <v>9.701306965699999</v>
      </c>
      <c r="G3997" t="n">
        <v>10.17343807184746</v>
      </c>
    </row>
    <row r="3998">
      <c r="A3998" s="3" t="n">
        <v>45392.39337167824</v>
      </c>
      <c r="B3998" t="n">
        <v>-2.67432248825</v>
      </c>
      <c r="C3998" t="n">
        <v>-0.11433966415373</v>
      </c>
      <c r="D3998" t="n">
        <v>0.5506630108</v>
      </c>
      <c r="E3998" t="n">
        <v>-0.1126410792238931</v>
      </c>
      <c r="F3998" t="n">
        <v>10.05804347275</v>
      </c>
      <c r="G3998" t="n">
        <v>10.05299668263255</v>
      </c>
    </row>
    <row r="3999">
      <c r="A3999" s="3" t="n">
        <v>45392.39337280093</v>
      </c>
      <c r="B3999" t="n">
        <v>0.7134730141</v>
      </c>
      <c r="C3999" t="n">
        <v>-0.6492569668421931</v>
      </c>
      <c r="D3999" t="n">
        <v>-0.3327984744</v>
      </c>
      <c r="E3999" t="n">
        <v>-0.16322085393042</v>
      </c>
      <c r="F3999" t="n">
        <v>9.99579085855</v>
      </c>
      <c r="G3999" t="n">
        <v>9.890447435641519</v>
      </c>
    </row>
    <row r="4000">
      <c r="A4000" s="3" t="n">
        <v>45392.39337283565</v>
      </c>
      <c r="B4000" t="n">
        <v>-0.51954651035</v>
      </c>
      <c r="C4000" t="n">
        <v>-0.3808344178121224</v>
      </c>
      <c r="D4000" t="n">
        <v>-0.22265998825</v>
      </c>
      <c r="E4000" t="n">
        <v>-0.206416221186947</v>
      </c>
      <c r="F4000" t="n">
        <v>9.8689026142</v>
      </c>
      <c r="G4000" t="n">
        <v>9.882712411879863</v>
      </c>
    </row>
    <row r="4001">
      <c r="A4001" s="3" t="n">
        <v>45392.39337337963</v>
      </c>
      <c r="B4001" t="n">
        <v>-0.9744377772499999</v>
      </c>
      <c r="C4001" t="n">
        <v>0.2792118985099076</v>
      </c>
      <c r="D4001" t="n">
        <v>-0.7302325789499999</v>
      </c>
      <c r="E4001" t="n">
        <v>-0.4049394606833345</v>
      </c>
      <c r="F4001" t="n">
        <v>9.9790312937</v>
      </c>
      <c r="G4001" t="n">
        <v>9.804245884893966</v>
      </c>
    </row>
    <row r="4002">
      <c r="A4002" s="3" t="n">
        <v>45392.39337393519</v>
      </c>
      <c r="B4002" t="n">
        <v>1.24259081485</v>
      </c>
      <c r="C4002" t="n">
        <v>-0.3208279607892783</v>
      </c>
      <c r="D4002" t="n">
        <v>-0.15083608365</v>
      </c>
      <c r="E4002" t="n">
        <v>-0.4463433655765746</v>
      </c>
      <c r="F4002" t="n">
        <v>9.62468760925</v>
      </c>
      <c r="G4002" t="n">
        <v>9.836899080541169</v>
      </c>
    </row>
    <row r="4003">
      <c r="A4003" s="3" t="n">
        <v>45392.39337450232</v>
      </c>
      <c r="B4003" t="n">
        <v>-0.6344608350500001</v>
      </c>
      <c r="C4003" t="n">
        <v>0.1871390446871802</v>
      </c>
      <c r="D4003" t="n">
        <v>-0.25617911795</v>
      </c>
      <c r="E4003" t="n">
        <v>-0.5727823784911439</v>
      </c>
      <c r="F4003" t="n">
        <v>9.74919283765</v>
      </c>
      <c r="G4003" t="n">
        <v>9.823783611968793</v>
      </c>
    </row>
    <row r="4004">
      <c r="A4004" s="3" t="n">
        <v>45392.39337508102</v>
      </c>
      <c r="B4004" t="n">
        <v>1.295262332</v>
      </c>
      <c r="C4004" t="n">
        <v>0.001713809239627218</v>
      </c>
      <c r="D4004" t="n">
        <v>-0.8547280007</v>
      </c>
      <c r="E4004" t="n">
        <v>-0.4373781444340338</v>
      </c>
      <c r="F4004" t="n">
        <v>10.09156260245</v>
      </c>
      <c r="G4004" t="n">
        <v>9.874775997473687</v>
      </c>
    </row>
    <row r="4005">
      <c r="A4005" s="3" t="n">
        <v>45392.39337563657</v>
      </c>
      <c r="B4005" t="n">
        <v>-0.007178467799999999</v>
      </c>
      <c r="C4005" t="n">
        <v>0.09947509154545503</v>
      </c>
      <c r="D4005" t="n">
        <v>-1.1970977655</v>
      </c>
      <c r="E4005" t="n">
        <v>-0.5199805631942905</v>
      </c>
      <c r="F4005" t="n">
        <v>9.5720160921</v>
      </c>
      <c r="G4005" t="n">
        <v>9.942454020774736</v>
      </c>
    </row>
    <row r="4006">
      <c r="A4006" s="3" t="n">
        <v>45392.39337674768</v>
      </c>
      <c r="B4006" t="n">
        <v>-2.741360747649999</v>
      </c>
      <c r="C4006" t="n">
        <v>0.09484228378578147</v>
      </c>
      <c r="D4006" t="n">
        <v>0.6943206266499999</v>
      </c>
      <c r="E4006" t="n">
        <v>-0.506892320076808</v>
      </c>
      <c r="F4006" t="n">
        <v>10.2519699765</v>
      </c>
      <c r="G4006" t="n">
        <v>10.02252305495166</v>
      </c>
    </row>
    <row r="4007">
      <c r="A4007" s="3" t="n">
        <v>45392.39337679398</v>
      </c>
      <c r="B4007" t="n">
        <v>2.1188640256</v>
      </c>
      <c r="C4007" t="n">
        <v>-0.5341632193080433</v>
      </c>
      <c r="D4007" t="n">
        <v>-0.7230443045</v>
      </c>
      <c r="E4007" t="n">
        <v>-0.3903357358213299</v>
      </c>
      <c r="F4007" t="n">
        <v>10.15380541</v>
      </c>
      <c r="G4007" t="n">
        <v>10.09839424858616</v>
      </c>
    </row>
    <row r="4008">
      <c r="A4008" s="3" t="n">
        <v>45392.39337788194</v>
      </c>
      <c r="B4008" t="n">
        <v>-0.36152215225</v>
      </c>
      <c r="C4008" t="n">
        <v>-0.3198899741472035</v>
      </c>
      <c r="D4008" t="n">
        <v>-0.08619064685</v>
      </c>
      <c r="E4008" t="n">
        <v>-0.1137809594156181</v>
      </c>
      <c r="F4008" t="n">
        <v>10.084374328</v>
      </c>
      <c r="G4008" t="n">
        <v>10.07727001584711</v>
      </c>
    </row>
    <row r="4009">
      <c r="A4009" s="3" t="n">
        <v>45392.39337791667</v>
      </c>
      <c r="B4009" t="n">
        <v>-0.7230443045</v>
      </c>
      <c r="C4009" t="n">
        <v>-0.4970384198540806</v>
      </c>
      <c r="D4009" t="n">
        <v>-0.7709301764499999</v>
      </c>
      <c r="E4009" t="n">
        <v>0.2145747139258748</v>
      </c>
      <c r="F4009" t="n">
        <v>10.0532480209</v>
      </c>
      <c r="G4009" t="n">
        <v>10.01413857493558</v>
      </c>
    </row>
    <row r="4010">
      <c r="A4010" s="3" t="n">
        <v>45392.39337846065</v>
      </c>
      <c r="B4010" t="n">
        <v>-0.56024410785</v>
      </c>
      <c r="C4010" t="n">
        <v>-0.1117673272822847</v>
      </c>
      <c r="D4010" t="n">
        <v>0.5434845429999999</v>
      </c>
      <c r="E4010" t="n">
        <v>0.2217898938002337</v>
      </c>
      <c r="F4010" t="n">
        <v>10.02691716565</v>
      </c>
      <c r="G4010" t="n">
        <v>9.880320800824038</v>
      </c>
    </row>
    <row r="4011">
      <c r="A4011" s="3" t="n">
        <v>45392.3933790162</v>
      </c>
      <c r="B4011" t="n">
        <v>-1.7046703562</v>
      </c>
      <c r="C4011" t="n">
        <v>0.05417520348333343</v>
      </c>
      <c r="D4011" t="n">
        <v>1.04626168185</v>
      </c>
      <c r="E4011" t="n">
        <v>0.08400803859358991</v>
      </c>
      <c r="F4011" t="n">
        <v>9.744397385799999</v>
      </c>
      <c r="G4011" t="n">
        <v>9.829993278757954</v>
      </c>
    </row>
    <row r="4012">
      <c r="A4012" s="3" t="n">
        <v>45392.39337958334</v>
      </c>
      <c r="B4012" t="n">
        <v>2.035076008</v>
      </c>
      <c r="C4012" t="n">
        <v>-0.6142144460715636</v>
      </c>
      <c r="D4012" t="n">
        <v>0.4788391062</v>
      </c>
      <c r="E4012" t="n">
        <v>0.2583986897333341</v>
      </c>
      <c r="F4012" t="n">
        <v>9.667787836</v>
      </c>
      <c r="G4012" t="n">
        <v>9.789684129750842</v>
      </c>
    </row>
    <row r="4013">
      <c r="A4013" s="3" t="n">
        <v>45392.39338015046</v>
      </c>
      <c r="B4013" t="n">
        <v>-0.7781184509</v>
      </c>
      <c r="C4013" t="n">
        <v>-0.2530706384932408</v>
      </c>
      <c r="D4013" t="n">
        <v>0.007178467799999999</v>
      </c>
      <c r="E4013" t="n">
        <v>0.3454269022150359</v>
      </c>
      <c r="F4013" t="n">
        <v>9.660599561549999</v>
      </c>
      <c r="G4013" t="n">
        <v>9.923274042120656</v>
      </c>
    </row>
    <row r="4014">
      <c r="A4014" s="3" t="n">
        <v>45392.3933818287</v>
      </c>
      <c r="B4014" t="n">
        <v>0.42377476645</v>
      </c>
      <c r="C4014" t="n">
        <v>-0.2132405980580426</v>
      </c>
      <c r="D4014" t="n">
        <v>-0.7852969187</v>
      </c>
      <c r="E4014" t="n">
        <v>0.317137665817833</v>
      </c>
      <c r="F4014" t="n">
        <v>9.64624262595</v>
      </c>
      <c r="G4014" t="n">
        <v>9.923425119393034</v>
      </c>
    </row>
    <row r="4015">
      <c r="A4015" s="3" t="n">
        <v>45392.39338186343</v>
      </c>
      <c r="B4015" t="n">
        <v>-1.44370559305</v>
      </c>
      <c r="C4015" t="n">
        <v>-0.2914850467111896</v>
      </c>
      <c r="D4015" t="n">
        <v>0.39504128195</v>
      </c>
      <c r="E4015" t="n">
        <v>0.08135795716118899</v>
      </c>
      <c r="F4015" t="n">
        <v>10.7212377923</v>
      </c>
      <c r="G4015" t="n">
        <v>9.925484858782895</v>
      </c>
    </row>
    <row r="4016">
      <c r="A4016" s="3" t="n">
        <v>45392.3933824074</v>
      </c>
      <c r="B4016" t="n">
        <v>-1.30962907425</v>
      </c>
      <c r="C4016" t="n">
        <v>-0.2226968146209796</v>
      </c>
      <c r="D4016" t="n">
        <v>0.6655871421499999</v>
      </c>
      <c r="E4016" t="n">
        <v>-0.04474653240582774</v>
      </c>
      <c r="F4016" t="n">
        <v>9.770738047699998</v>
      </c>
      <c r="G4016" t="n">
        <v>9.963825591399562</v>
      </c>
    </row>
    <row r="4017">
      <c r="A4017" s="3" t="n">
        <v>45392.39338296296</v>
      </c>
      <c r="B4017" t="n">
        <v>1.11090711865</v>
      </c>
      <c r="C4017" t="n">
        <v>-0.8352553769799558</v>
      </c>
      <c r="D4017" t="n">
        <v>0.5075725906999999</v>
      </c>
      <c r="E4017" t="n">
        <v>0.191458908301166</v>
      </c>
      <c r="F4017" t="n">
        <v>10.4267440928</v>
      </c>
      <c r="G4017" t="n">
        <v>9.952394946443967</v>
      </c>
    </row>
    <row r="4018">
      <c r="A4018" s="3" t="n">
        <v>45392.39338353009</v>
      </c>
      <c r="B4018" t="n">
        <v>-1.03190474625</v>
      </c>
      <c r="C4018" t="n">
        <v>-0.5369789622615401</v>
      </c>
      <c r="D4018" t="n">
        <v>-0.5530558334</v>
      </c>
      <c r="E4018" t="n">
        <v>0.3028321636968541</v>
      </c>
      <c r="F4018" t="n">
        <v>9.1554296001</v>
      </c>
      <c r="G4018" t="n">
        <v>9.919506688367976</v>
      </c>
    </row>
    <row r="4019">
      <c r="A4019" s="3" t="n">
        <v>45392.39338409722</v>
      </c>
      <c r="B4019" t="n">
        <v>-0.6057371572</v>
      </c>
      <c r="C4019" t="n">
        <v>-0.641487608375876</v>
      </c>
      <c r="D4019" t="n">
        <v>0.07901217904999999</v>
      </c>
      <c r="E4019" t="n">
        <v>0.2630675237876464</v>
      </c>
      <c r="F4019" t="n">
        <v>9.804257177399998</v>
      </c>
      <c r="G4019" t="n">
        <v>9.824111368956437</v>
      </c>
    </row>
    <row r="4020">
      <c r="A4020" s="3" t="n">
        <v>45392.39338465278</v>
      </c>
      <c r="B4020" t="n">
        <v>-0.31603890955</v>
      </c>
      <c r="C4020" t="n">
        <v>-0.5360969581039642</v>
      </c>
      <c r="D4020" t="n">
        <v>0.36152215225</v>
      </c>
      <c r="E4020" t="n">
        <v>-0.008419660515734367</v>
      </c>
      <c r="F4020" t="n">
        <v>9.900019114649998</v>
      </c>
      <c r="G4020" t="n">
        <v>9.564717795723571</v>
      </c>
    </row>
    <row r="4021">
      <c r="A4021" s="3" t="n">
        <v>45392.39338577546</v>
      </c>
      <c r="B4021" t="n">
        <v>-2.0829520733</v>
      </c>
      <c r="C4021" t="n">
        <v>-0.5969001997244772</v>
      </c>
      <c r="D4021" t="n">
        <v>0.9888045194999999</v>
      </c>
      <c r="E4021" t="n">
        <v>0.006486470343589713</v>
      </c>
      <c r="F4021" t="n">
        <v>9.739611740599999</v>
      </c>
      <c r="G4021" t="n">
        <v>9.681922784704572</v>
      </c>
    </row>
    <row r="4022">
      <c r="A4022" s="3" t="n">
        <v>45392.39338581019</v>
      </c>
      <c r="B4022" t="n">
        <v>0.6895251748</v>
      </c>
      <c r="C4022" t="n">
        <v>-1.157031268217253</v>
      </c>
      <c r="D4022" t="n">
        <v>-0.60333452795</v>
      </c>
      <c r="E4022" t="n">
        <v>0.298779502721213</v>
      </c>
      <c r="F4022" t="n">
        <v>9.751585660249999</v>
      </c>
      <c r="G4022" t="n">
        <v>9.773015430713778</v>
      </c>
    </row>
    <row r="4023">
      <c r="A4023" s="3" t="n">
        <v>45392.39338634259</v>
      </c>
      <c r="B4023" t="n">
        <v>-1.34314820395</v>
      </c>
      <c r="C4023" t="n">
        <v>-0.7821791354983704</v>
      </c>
      <c r="D4023" t="n">
        <v>-0.3016721673</v>
      </c>
      <c r="E4023" t="n">
        <v>0.4271668386804208</v>
      </c>
      <c r="F4023" t="n">
        <v>9.531318494599999</v>
      </c>
      <c r="G4023" t="n">
        <v>9.973665433138022</v>
      </c>
    </row>
    <row r="4024">
      <c r="A4024" s="3" t="n">
        <v>45392.3933869213</v>
      </c>
      <c r="B4024" t="n">
        <v>-0.73980386935</v>
      </c>
      <c r="C4024" t="n">
        <v>-0.6594160161811207</v>
      </c>
      <c r="D4024" t="n">
        <v>0.3663176041</v>
      </c>
      <c r="E4024" t="n">
        <v>0.3075453676990684</v>
      </c>
      <c r="F4024" t="n">
        <v>9.560051979099999</v>
      </c>
      <c r="G4024" t="n">
        <v>9.837414764031497</v>
      </c>
    </row>
    <row r="4025">
      <c r="A4025" s="3" t="n">
        <v>45392.39338747686</v>
      </c>
      <c r="B4025" t="n">
        <v>-0.6751682392</v>
      </c>
      <c r="C4025" t="n">
        <v>-0.4560315814188824</v>
      </c>
      <c r="D4025" t="n">
        <v>1.38384580145</v>
      </c>
      <c r="E4025" t="n">
        <v>0.3064128024910264</v>
      </c>
      <c r="F4025" t="n">
        <v>10.84094756885</v>
      </c>
      <c r="G4025" t="n">
        <v>9.885796614734526</v>
      </c>
    </row>
    <row r="4026">
      <c r="A4026" s="3" t="n">
        <v>45392.39338804398</v>
      </c>
      <c r="B4026" t="n">
        <v>-1.64721319385</v>
      </c>
      <c r="C4026" t="n">
        <v>-0.1770101696559445</v>
      </c>
      <c r="D4026" t="n">
        <v>0.9552853897999999</v>
      </c>
      <c r="E4026" t="n">
        <v>0.3848351195442901</v>
      </c>
      <c r="F4026" t="n">
        <v>10.0364982627</v>
      </c>
      <c r="G4026" t="n">
        <v>9.890293729546881</v>
      </c>
    </row>
    <row r="4027">
      <c r="A4027" s="3" t="n">
        <v>45392.39338861111</v>
      </c>
      <c r="B4027" t="n">
        <v>2.12844512265</v>
      </c>
      <c r="C4027" t="n">
        <v>-0.3434602459925418</v>
      </c>
      <c r="D4027" t="n">
        <v>-0.6727754166</v>
      </c>
      <c r="E4027" t="n">
        <v>0.6607810607143375</v>
      </c>
      <c r="F4027" t="n">
        <v>9.514558929750001</v>
      </c>
      <c r="G4027" t="n">
        <v>9.919966023624619</v>
      </c>
    </row>
    <row r="4028">
      <c r="A4028" s="3" t="n">
        <v>45392.3933897338</v>
      </c>
      <c r="B4028" t="n">
        <v>-0.39025563675</v>
      </c>
      <c r="C4028" t="n">
        <v>0.1837985659510495</v>
      </c>
      <c r="D4028" t="n">
        <v>0.1723812937</v>
      </c>
      <c r="E4028" t="n">
        <v>0.4488305514660851</v>
      </c>
      <c r="F4028" t="n">
        <v>9.258379811799999</v>
      </c>
      <c r="G4028" t="n">
        <v>9.886837582631262</v>
      </c>
    </row>
    <row r="4029">
      <c r="A4029" s="3" t="n">
        <v>45392.39338976852</v>
      </c>
      <c r="B4029" t="n">
        <v>-0.0311263071</v>
      </c>
      <c r="C4029" t="n">
        <v>0.1571610757287884</v>
      </c>
      <c r="D4029" t="n">
        <v>0.8810686625999998</v>
      </c>
      <c r="E4029" t="n">
        <v>0.2673174835888119</v>
      </c>
      <c r="F4029" t="n">
        <v>10.3860464953</v>
      </c>
      <c r="G4029" t="n">
        <v>9.714432240922404</v>
      </c>
    </row>
    <row r="4030">
      <c r="A4030" s="3" t="n">
        <v>45392.39339030092</v>
      </c>
      <c r="B4030" t="n">
        <v>-0.14605043845</v>
      </c>
      <c r="C4030" t="n">
        <v>0.1380081853736601</v>
      </c>
      <c r="D4030" t="n">
        <v>0.56502975305</v>
      </c>
      <c r="E4030" t="n">
        <v>0.1448620279134036</v>
      </c>
      <c r="F4030" t="n">
        <v>9.591168479549999</v>
      </c>
      <c r="G4030" t="n">
        <v>9.674601217536274</v>
      </c>
    </row>
    <row r="4031">
      <c r="A4031" s="3" t="n">
        <v>45392.39339086806</v>
      </c>
      <c r="B4031" t="n">
        <v>-0.1987219556</v>
      </c>
      <c r="C4031" t="n">
        <v>0.225249652489045</v>
      </c>
      <c r="D4031" t="n">
        <v>0.1771669389</v>
      </c>
      <c r="E4031" t="n">
        <v>0.1766893390434737</v>
      </c>
      <c r="F4031" t="n">
        <v>9.95748608365</v>
      </c>
      <c r="G4031" t="n">
        <v>9.844717563694784</v>
      </c>
    </row>
    <row r="4032">
      <c r="A4032" s="3" t="n">
        <v>45392.39339143519</v>
      </c>
      <c r="B4032" t="n">
        <v>1.0893619086</v>
      </c>
      <c r="C4032" t="n">
        <v>-0.4863969473412603</v>
      </c>
      <c r="D4032" t="n">
        <v>-0.8547280007</v>
      </c>
      <c r="E4032" t="n">
        <v>0.2304950215541965</v>
      </c>
      <c r="F4032" t="n">
        <v>9.543292414250001</v>
      </c>
      <c r="G4032" t="n">
        <v>10.0280610919421</v>
      </c>
    </row>
    <row r="4033">
      <c r="A4033" s="3" t="n">
        <v>45392.39339200231</v>
      </c>
      <c r="B4033" t="n">
        <v>-1.3359599295</v>
      </c>
      <c r="C4033" t="n">
        <v>-0.03657647284895105</v>
      </c>
      <c r="D4033" t="n">
        <v>0.56502975305</v>
      </c>
      <c r="E4033" t="n">
        <v>-0.08921694703694662</v>
      </c>
      <c r="F4033" t="n">
        <v>9.789890435149999</v>
      </c>
      <c r="G4033" t="n">
        <v>10.05175107806728</v>
      </c>
    </row>
    <row r="4034">
      <c r="A4034" s="3" t="n">
        <v>45392.39339313658</v>
      </c>
      <c r="B4034" t="n">
        <v>0.05267151714999999</v>
      </c>
      <c r="C4034" t="n">
        <v>-0.3229489174488355</v>
      </c>
      <c r="D4034" t="n">
        <v>0.007178467799999999</v>
      </c>
      <c r="E4034" t="n">
        <v>-0.3372759987716793</v>
      </c>
      <c r="F4034" t="n">
        <v>10.74517582495</v>
      </c>
      <c r="G4034" t="n">
        <v>9.827667593992569</v>
      </c>
    </row>
    <row r="4035">
      <c r="A4035" s="3" t="n">
        <v>45392.39339315972</v>
      </c>
      <c r="B4035" t="n">
        <v>0.04310022674999999</v>
      </c>
      <c r="C4035" t="n">
        <v>-0.1651325334786718</v>
      </c>
      <c r="D4035" t="n">
        <v>-0.4429271538999999</v>
      </c>
      <c r="E4035" t="n">
        <v>-0.3390442360617725</v>
      </c>
      <c r="F4035" t="n">
        <v>9.876081081999999</v>
      </c>
      <c r="G4035" t="n">
        <v>9.840654204555506</v>
      </c>
    </row>
    <row r="4036">
      <c r="A4036" s="3" t="n">
        <v>45392.39339369213</v>
      </c>
      <c r="B4036" t="n">
        <v>-1.81720166495</v>
      </c>
      <c r="C4036" t="n">
        <v>-0.03918856208484855</v>
      </c>
      <c r="D4036" t="n">
        <v>-0.5865749630999999</v>
      </c>
      <c r="E4036" t="n">
        <v>-0.4559403727160851</v>
      </c>
      <c r="F4036" t="n">
        <v>9.8784739046</v>
      </c>
      <c r="G4036" t="n">
        <v>9.807502767082195</v>
      </c>
    </row>
    <row r="4037">
      <c r="A4037" s="3" t="n">
        <v>45392.39339424769</v>
      </c>
      <c r="B4037" t="n">
        <v>2.06379968585</v>
      </c>
      <c r="C4037" t="n">
        <v>-0.480973024096272</v>
      </c>
      <c r="D4037" t="n">
        <v>-0.9265519052999999</v>
      </c>
      <c r="E4037" t="n">
        <v>-0.5429409482750598</v>
      </c>
      <c r="F4037" t="n">
        <v>9.18176045535</v>
      </c>
      <c r="G4037" t="n">
        <v>9.765712859643733</v>
      </c>
    </row>
    <row r="4038">
      <c r="A4038" s="3" t="n">
        <v>45392.39339481481</v>
      </c>
      <c r="B4038" t="n">
        <v>-2.0015568783</v>
      </c>
      <c r="C4038" t="n">
        <v>-0.3493593688650359</v>
      </c>
      <c r="D4038" t="n">
        <v>-0.2370267305</v>
      </c>
      <c r="E4038" t="n">
        <v>-0.4972436508650364</v>
      </c>
      <c r="F4038" t="n">
        <v>9.203315472049999</v>
      </c>
      <c r="G4038" t="n">
        <v>9.757767461523219</v>
      </c>
    </row>
    <row r="4039">
      <c r="A4039" s="3" t="n">
        <v>45392.39339538194</v>
      </c>
      <c r="B4039" t="n">
        <v>1.34075538135</v>
      </c>
      <c r="C4039" t="n">
        <v>-0.8096095013738953</v>
      </c>
      <c r="D4039" t="n">
        <v>-0.15562172885</v>
      </c>
      <c r="E4039" t="n">
        <v>-0.3036825076906768</v>
      </c>
      <c r="F4039" t="n">
        <v>10.26872954135</v>
      </c>
      <c r="G4039" t="n">
        <v>9.658846274257835</v>
      </c>
    </row>
    <row r="4040">
      <c r="A4040" s="3" t="n">
        <v>45392.39339594908</v>
      </c>
      <c r="B4040" t="n">
        <v>-1.3311742843</v>
      </c>
      <c r="C4040" t="n">
        <v>-0.5349627470245937</v>
      </c>
      <c r="D4040" t="n">
        <v>-0.9935901646999999</v>
      </c>
      <c r="E4040" t="n">
        <v>-0.05896128301048954</v>
      </c>
      <c r="F4040" t="n">
        <v>10.0101576008</v>
      </c>
      <c r="G4040" t="n">
        <v>9.838947870314829</v>
      </c>
    </row>
    <row r="4041">
      <c r="A4041" s="3" t="n">
        <v>45392.39339651621</v>
      </c>
      <c r="B4041" t="n">
        <v>-2.70066315015</v>
      </c>
      <c r="C4041" t="n">
        <v>-0.3093035468865977</v>
      </c>
      <c r="D4041" t="n">
        <v>0.208293246</v>
      </c>
      <c r="E4041" t="n">
        <v>-0.1723498164108395</v>
      </c>
      <c r="F4041" t="n">
        <v>9.6989141431</v>
      </c>
      <c r="G4041" t="n">
        <v>9.86968801485434</v>
      </c>
    </row>
    <row r="4042">
      <c r="A4042" s="3" t="n">
        <v>45392.39339707176</v>
      </c>
      <c r="B4042" t="n">
        <v>0.9145877922999999</v>
      </c>
      <c r="C4042" t="n">
        <v>-0.3229311786134043</v>
      </c>
      <c r="D4042" t="n">
        <v>0.9528925672</v>
      </c>
      <c r="E4042" t="n">
        <v>-0.4780540941541971</v>
      </c>
      <c r="F4042" t="n">
        <v>10.15620803925</v>
      </c>
      <c r="G4042" t="n">
        <v>9.801896655024851</v>
      </c>
    </row>
    <row r="4043">
      <c r="A4043" s="3" t="n">
        <v>45392.39339763889</v>
      </c>
      <c r="B4043" t="n">
        <v>-0.5458773656</v>
      </c>
      <c r="C4043" t="n">
        <v>0.3609914273244766</v>
      </c>
      <c r="D4043" t="n">
        <v>-0.8260043228499999</v>
      </c>
      <c r="E4043" t="n">
        <v>-0.6773693406495357</v>
      </c>
      <c r="F4043" t="n">
        <v>9.337382184199999</v>
      </c>
      <c r="G4043" t="n">
        <v>9.62281677931378</v>
      </c>
    </row>
    <row r="4044">
      <c r="A4044" s="3" t="n">
        <v>45392.39339820602</v>
      </c>
      <c r="B4044" t="n">
        <v>2.6839035853</v>
      </c>
      <c r="C4044" t="n">
        <v>0.1649954461125878</v>
      </c>
      <c r="D4044" t="n">
        <v>-0.8906399529999999</v>
      </c>
      <c r="E4044" t="n">
        <v>-0.6874654811287898</v>
      </c>
      <c r="F4044" t="n">
        <v>9.849750226749999</v>
      </c>
      <c r="G4044" t="n">
        <v>9.466155431267159</v>
      </c>
    </row>
    <row r="4045">
      <c r="A4045" s="3" t="n">
        <v>45392.39339876157</v>
      </c>
      <c r="B4045" t="n">
        <v>-0.1436478092</v>
      </c>
      <c r="C4045" t="n">
        <v>0.6615394187883469</v>
      </c>
      <c r="D4045" t="n">
        <v>-2.32716707825</v>
      </c>
      <c r="E4045" t="n">
        <v>-0.6639196230414937</v>
      </c>
      <c r="F4045" t="n">
        <v>8.8872765625</v>
      </c>
      <c r="G4045" t="n">
        <v>9.354699082228697</v>
      </c>
    </row>
    <row r="4046">
      <c r="A4046" s="3" t="n">
        <v>45392.39339932871</v>
      </c>
      <c r="B4046" t="n">
        <v>0.6919278040499999</v>
      </c>
      <c r="C4046" t="n">
        <v>0.7532227040113075</v>
      </c>
      <c r="D4046" t="n">
        <v>-1.01274255215</v>
      </c>
      <c r="E4046" t="n">
        <v>-0.7416331867538482</v>
      </c>
      <c r="F4046" t="n">
        <v>8.9231885148</v>
      </c>
      <c r="G4046" t="n">
        <v>9.258372131067157</v>
      </c>
    </row>
    <row r="4047">
      <c r="A4047" s="3" t="n">
        <v>45392.39339989583</v>
      </c>
      <c r="B4047" t="n">
        <v>0.1987219556</v>
      </c>
      <c r="C4047" t="n">
        <v>0.213482015378905</v>
      </c>
      <c r="D4047" t="n">
        <v>0.5793964953</v>
      </c>
      <c r="E4047" t="n">
        <v>-0.8972626420553639</v>
      </c>
      <c r="F4047" t="n">
        <v>9.548078059449999</v>
      </c>
      <c r="G4047" t="n">
        <v>9.080140587729396</v>
      </c>
    </row>
    <row r="4048">
      <c r="A4048" s="3" t="n">
        <v>45392.39340046296</v>
      </c>
      <c r="B4048" t="n">
        <v>-1.10133582825</v>
      </c>
      <c r="C4048" t="n">
        <v>0.08044923045384633</v>
      </c>
      <c r="D4048" t="n">
        <v>0.0047856452</v>
      </c>
      <c r="E4048" t="n">
        <v>-0.5095138959321691</v>
      </c>
      <c r="F4048" t="n">
        <v>9.607928044399999</v>
      </c>
      <c r="G4048" t="n">
        <v>9.19610065792485</v>
      </c>
    </row>
    <row r="4049">
      <c r="A4049" s="3" t="n">
        <v>45392.39340157407</v>
      </c>
      <c r="B4049" t="n">
        <v>1.13246213535</v>
      </c>
      <c r="C4049" t="n">
        <v>-0.2986898255931246</v>
      </c>
      <c r="D4049" t="n">
        <v>-0.6105228023999999</v>
      </c>
      <c r="E4049" t="n">
        <v>-0.4436882779522157</v>
      </c>
      <c r="F4049" t="n">
        <v>8.79869309305</v>
      </c>
      <c r="G4049" t="n">
        <v>9.296232246396528</v>
      </c>
    </row>
    <row r="4050">
      <c r="A4050" s="3" t="n">
        <v>45392.39340163195</v>
      </c>
      <c r="B4050" t="n">
        <v>-0.31603890955</v>
      </c>
      <c r="C4050" t="n">
        <v>0.1911272652284388</v>
      </c>
      <c r="D4050" t="n">
        <v>-0.6919278040499999</v>
      </c>
      <c r="E4050" t="n">
        <v>-0.1649999036807695</v>
      </c>
      <c r="F4050" t="n">
        <v>9.265558279599999</v>
      </c>
      <c r="G4050" t="n">
        <v>9.624790636223336</v>
      </c>
    </row>
    <row r="4051">
      <c r="A4051" s="3" t="n">
        <v>45392.39340215277</v>
      </c>
      <c r="B4051" t="n">
        <v>-0.5363060752</v>
      </c>
      <c r="C4051" t="n">
        <v>0.04049901855233107</v>
      </c>
      <c r="D4051" t="n">
        <v>-1.34075538135</v>
      </c>
      <c r="E4051" t="n">
        <v>-0.3941456764946397</v>
      </c>
      <c r="F4051" t="n">
        <v>9.3637228461</v>
      </c>
      <c r="G4051" t="n">
        <v>9.661886815803641</v>
      </c>
    </row>
    <row r="4052">
      <c r="A4052" s="3" t="n">
        <v>45392.39340271991</v>
      </c>
      <c r="B4052" t="n">
        <v>0.5961560601499999</v>
      </c>
      <c r="C4052" t="n">
        <v>0.2443584929268071</v>
      </c>
      <c r="D4052" t="n">
        <v>0.7134730141</v>
      </c>
      <c r="E4052" t="n">
        <v>-0.6502465926972046</v>
      </c>
      <c r="F4052" t="n">
        <v>10.419565625</v>
      </c>
      <c r="G4052" t="n">
        <v>9.583972547226484</v>
      </c>
    </row>
    <row r="4053">
      <c r="A4053" s="3" t="n">
        <v>45392.39340327546</v>
      </c>
      <c r="B4053" t="n">
        <v>0.6799538843999999</v>
      </c>
      <c r="C4053" t="n">
        <v>0.3924982507319358</v>
      </c>
      <c r="D4053" t="n">
        <v>-0.9576782124000001</v>
      </c>
      <c r="E4053" t="n">
        <v>-0.4740631533533813</v>
      </c>
      <c r="F4053" t="n">
        <v>9.8736882594</v>
      </c>
      <c r="G4053" t="n">
        <v>9.56383176832497</v>
      </c>
    </row>
    <row r="4054">
      <c r="A4054" s="3" t="n">
        <v>45392.39340442129</v>
      </c>
      <c r="B4054" t="n">
        <v>1.4293388508</v>
      </c>
      <c r="C4054" t="n">
        <v>0.596556692662589</v>
      </c>
      <c r="D4054" t="n">
        <v>0.41898912125</v>
      </c>
      <c r="E4054" t="n">
        <v>-0.2702318188067606</v>
      </c>
      <c r="F4054" t="n">
        <v>9.739611740599999</v>
      </c>
      <c r="G4054" t="n">
        <v>9.516823740135573</v>
      </c>
    </row>
    <row r="4055">
      <c r="A4055" s="3" t="n">
        <v>45392.39340497685</v>
      </c>
      <c r="B4055" t="n">
        <v>-0.8882471304</v>
      </c>
      <c r="C4055" t="n">
        <v>1.125815992628208</v>
      </c>
      <c r="D4055" t="n">
        <v>-1.20428603995</v>
      </c>
      <c r="E4055" t="n">
        <v>-0.06854329443345004</v>
      </c>
      <c r="F4055" t="n">
        <v>8.49223528055</v>
      </c>
      <c r="G4055" t="n">
        <v>9.332577200011915</v>
      </c>
    </row>
    <row r="4056">
      <c r="A4056" s="3" t="n">
        <v>45392.39340554398</v>
      </c>
      <c r="B4056" t="n">
        <v>1.85550643985</v>
      </c>
      <c r="C4056" t="n">
        <v>1.170819669569817</v>
      </c>
      <c r="D4056" t="n">
        <v>-0.1987219556</v>
      </c>
      <c r="E4056" t="n">
        <v>-0.03006913194254085</v>
      </c>
      <c r="F4056" t="n">
        <v>8.966288741549999</v>
      </c>
      <c r="G4056" t="n">
        <v>9.101137082565876</v>
      </c>
    </row>
    <row r="4057">
      <c r="A4057" s="3" t="n">
        <v>45392.39340609954</v>
      </c>
      <c r="B4057" t="n">
        <v>1.31920036465</v>
      </c>
      <c r="C4057" t="n">
        <v>1.302695704122032</v>
      </c>
      <c r="D4057" t="n">
        <v>0.7805112734999999</v>
      </c>
      <c r="E4057" t="n">
        <v>-0.3215264045750593</v>
      </c>
      <c r="F4057" t="n">
        <v>9.0931769859</v>
      </c>
      <c r="G4057" t="n">
        <v>8.767707119340116</v>
      </c>
    </row>
    <row r="4058">
      <c r="A4058" s="3" t="n">
        <v>45392.39340666667</v>
      </c>
      <c r="B4058" t="n">
        <v>2.5953103092</v>
      </c>
      <c r="C4058" t="n">
        <v>1.20390874680723</v>
      </c>
      <c r="D4058" t="n">
        <v>-0.0047856452</v>
      </c>
      <c r="E4058" t="n">
        <v>0.06521177655233129</v>
      </c>
      <c r="F4058" t="n">
        <v>8.851364610199999</v>
      </c>
      <c r="G4058" t="n">
        <v>8.817924093715291</v>
      </c>
    </row>
    <row r="4059">
      <c r="A4059" s="3" t="n">
        <v>45392.39340723379</v>
      </c>
      <c r="B4059" t="n">
        <v>1.03190474625</v>
      </c>
      <c r="C4059" t="n">
        <v>1.388563851628908</v>
      </c>
      <c r="D4059" t="n">
        <v>-0.05027869455</v>
      </c>
      <c r="E4059" t="n">
        <v>0.009156942293007009</v>
      </c>
      <c r="F4059" t="n">
        <v>8.96868156415</v>
      </c>
      <c r="G4059" t="n">
        <v>8.88847825430387</v>
      </c>
    </row>
    <row r="4060">
      <c r="A4060" s="3" t="n">
        <v>45392.39340778935</v>
      </c>
      <c r="B4060" t="n">
        <v>0.22505281085</v>
      </c>
      <c r="C4060" t="n">
        <v>1.731276231977161</v>
      </c>
      <c r="D4060" t="n">
        <v>-0.7757256283</v>
      </c>
      <c r="E4060" t="n">
        <v>-0.0004032841941724943</v>
      </c>
      <c r="F4060" t="n">
        <v>8.652642654599999</v>
      </c>
      <c r="G4060" t="n">
        <v>8.992951971371118</v>
      </c>
    </row>
    <row r="4061">
      <c r="A4061" s="3" t="n">
        <v>45392.39340834491</v>
      </c>
      <c r="B4061" t="n">
        <v>2.18830491425</v>
      </c>
      <c r="C4061" t="n">
        <v>1.361013337146391</v>
      </c>
      <c r="D4061" t="n">
        <v>-0.2346339079</v>
      </c>
      <c r="E4061" t="n">
        <v>-0.06748058731958062</v>
      </c>
      <c r="F4061" t="n">
        <v>8.8106670127</v>
      </c>
      <c r="G4061" t="n">
        <v>9.028507272497928</v>
      </c>
    </row>
    <row r="4062">
      <c r="A4062" s="3" t="n">
        <v>45392.39340892361</v>
      </c>
      <c r="B4062" t="n">
        <v>0.5410917204</v>
      </c>
      <c r="C4062" t="n">
        <v>1.404946237632754</v>
      </c>
      <c r="D4062" t="n">
        <v>1.434124496</v>
      </c>
      <c r="E4062" t="n">
        <v>-0.3513027542956887</v>
      </c>
      <c r="F4062" t="n">
        <v>9.770738047699998</v>
      </c>
      <c r="G4062" t="n">
        <v>9.059788360080795</v>
      </c>
    </row>
    <row r="4063">
      <c r="A4063" s="3" t="n">
        <v>45392.39340949074</v>
      </c>
      <c r="B4063" t="n">
        <v>2.94486834845</v>
      </c>
      <c r="C4063" t="n">
        <v>1.237775429669467</v>
      </c>
      <c r="D4063" t="n">
        <v>-1.2904766868</v>
      </c>
      <c r="E4063" t="n">
        <v>-0.09734327670699319</v>
      </c>
      <c r="F4063" t="n">
        <v>8.868124175049999</v>
      </c>
      <c r="G4063" t="n">
        <v>9.166728392474734</v>
      </c>
    </row>
    <row r="4064">
      <c r="A4064" s="3" t="n">
        <v>45392.39341005787</v>
      </c>
      <c r="B4064" t="n">
        <v>1.3216029939</v>
      </c>
      <c r="C4064" t="n">
        <v>1.608920534391729</v>
      </c>
      <c r="D4064" t="n">
        <v>-0.5410917204</v>
      </c>
      <c r="E4064" t="n">
        <v>-0.07968374027074611</v>
      </c>
      <c r="F4064" t="n">
        <v>8.91121459515</v>
      </c>
      <c r="G4064" t="n">
        <v>9.040906329855853</v>
      </c>
    </row>
    <row r="4065">
      <c r="A4065" s="3" t="n">
        <v>45392.39341061343</v>
      </c>
      <c r="B4065" t="n">
        <v>0.3447625874</v>
      </c>
      <c r="C4065" t="n">
        <v>1.788502080827511</v>
      </c>
      <c r="D4065" t="n">
        <v>0.5578512852499999</v>
      </c>
      <c r="E4065" t="n">
        <v>-0.21319993132063</v>
      </c>
      <c r="F4065" t="n">
        <v>9.332596538999999</v>
      </c>
      <c r="G4065" t="n">
        <v>8.917947649021702</v>
      </c>
    </row>
    <row r="4066">
      <c r="A4066" s="3" t="n">
        <v>45392.39341118056</v>
      </c>
      <c r="B4066" t="n">
        <v>1.9488755545</v>
      </c>
      <c r="C4066" t="n">
        <v>1.30575485315758</v>
      </c>
      <c r="D4066" t="n">
        <v>-0.9433114701499999</v>
      </c>
      <c r="E4066" t="n">
        <v>-0.2044764475294877</v>
      </c>
      <c r="F4066" t="n">
        <v>8.7172880914</v>
      </c>
      <c r="G4066" t="n">
        <v>8.741334454386504</v>
      </c>
    </row>
    <row r="4067">
      <c r="A4067" s="3" t="n">
        <v>45392.39341174768</v>
      </c>
      <c r="B4067" t="n">
        <v>1.03669039145</v>
      </c>
      <c r="C4067" t="n">
        <v>1.141989170098721</v>
      </c>
      <c r="D4067" t="n">
        <v>1.2521719119</v>
      </c>
      <c r="E4067" t="n">
        <v>-0.2580256255655019</v>
      </c>
      <c r="F4067" t="n">
        <v>8.77474525375</v>
      </c>
      <c r="G4067" t="n">
        <v>8.638194944624383</v>
      </c>
    </row>
    <row r="4068">
      <c r="A4068" s="3" t="n">
        <v>45392.39341230324</v>
      </c>
      <c r="B4068" t="n">
        <v>2.3104075134</v>
      </c>
      <c r="C4068" t="n">
        <v>0.5264177488353161</v>
      </c>
      <c r="D4068" t="n">
        <v>-1.1228810383</v>
      </c>
      <c r="E4068" t="n">
        <v>0.2057012958285554</v>
      </c>
      <c r="F4068" t="n">
        <v>7.8673457359</v>
      </c>
      <c r="G4068" t="n">
        <v>8.723125036911213</v>
      </c>
    </row>
    <row r="4069">
      <c r="A4069" s="3" t="n">
        <v>45392.39341342593</v>
      </c>
      <c r="B4069" t="n">
        <v>0.08619064685</v>
      </c>
      <c r="C4069" t="n">
        <v>0.5863903511993024</v>
      </c>
      <c r="D4069" t="n">
        <v>-0.3375841196</v>
      </c>
      <c r="E4069" t="n">
        <v>0.2585862276275066</v>
      </c>
      <c r="F4069" t="n">
        <v>8.851364610199999</v>
      </c>
      <c r="G4069" t="n">
        <v>8.829312928967273</v>
      </c>
    </row>
    <row r="4070">
      <c r="A4070" s="3" t="n">
        <v>45392.39341346065</v>
      </c>
      <c r="B4070" t="n">
        <v>-1.3694790592</v>
      </c>
      <c r="C4070" t="n">
        <v>0.4092596214685326</v>
      </c>
      <c r="D4070" t="n">
        <v>1.3958197211</v>
      </c>
      <c r="E4070" t="n">
        <v>0.2445995444984855</v>
      </c>
      <c r="F4070" t="n">
        <v>9.06923895325</v>
      </c>
      <c r="G4070" t="n">
        <v>8.840965789411563</v>
      </c>
    </row>
    <row r="4071">
      <c r="A4071" s="3" t="n">
        <v>45392.39341400463</v>
      </c>
      <c r="B4071" t="n">
        <v>0.751777789</v>
      </c>
      <c r="C4071" t="n">
        <v>0.258403535910024</v>
      </c>
      <c r="D4071" t="n">
        <v>0.09097629205</v>
      </c>
      <c r="E4071" t="n">
        <v>0.4539217343907939</v>
      </c>
      <c r="F4071" t="n">
        <v>9.349356103849999</v>
      </c>
      <c r="G4071" t="n">
        <v>8.993179010177181</v>
      </c>
    </row>
    <row r="4072">
      <c r="A4072" s="3" t="n">
        <v>45392.39341456018</v>
      </c>
      <c r="B4072" t="n">
        <v>0.04310022674999999</v>
      </c>
      <c r="C4072" t="n">
        <v>0.6487688059779738</v>
      </c>
      <c r="D4072" t="n">
        <v>1.0821834408</v>
      </c>
      <c r="E4072" t="n">
        <v>0.3747900696541968</v>
      </c>
      <c r="F4072" t="n">
        <v>9.0644435014</v>
      </c>
      <c r="G4072" t="n">
        <v>8.975845744872519</v>
      </c>
    </row>
    <row r="4073">
      <c r="A4073" s="3" t="n">
        <v>45392.39341512731</v>
      </c>
      <c r="B4073" t="n">
        <v>1.9057851344</v>
      </c>
      <c r="C4073" t="n">
        <v>0.8030184039043147</v>
      </c>
      <c r="D4073" t="n">
        <v>-0.007178467799999999</v>
      </c>
      <c r="E4073" t="n">
        <v>0.6138982330425427</v>
      </c>
      <c r="F4073" t="n">
        <v>9.17697481015</v>
      </c>
      <c r="G4073" t="n">
        <v>9.056556120243847</v>
      </c>
    </row>
    <row r="4074">
      <c r="A4074" s="3" t="n">
        <v>45392.39341570602</v>
      </c>
      <c r="B4074" t="n">
        <v>0.52433215555</v>
      </c>
      <c r="C4074" t="n">
        <v>1.334006966012591</v>
      </c>
      <c r="D4074" t="n">
        <v>0.1436478092</v>
      </c>
      <c r="E4074" t="n">
        <v>0.3477951739010499</v>
      </c>
      <c r="F4074" t="n">
        <v>8.372525503999999</v>
      </c>
      <c r="G4074" t="n">
        <v>8.824620344075317</v>
      </c>
    </row>
    <row r="4075">
      <c r="A4075" s="3" t="n">
        <v>45392.39341626158</v>
      </c>
      <c r="B4075" t="n">
        <v>2.0733807829</v>
      </c>
      <c r="C4075" t="n">
        <v>1.250058750269934</v>
      </c>
      <c r="D4075" t="n">
        <v>0.6464347547</v>
      </c>
      <c r="E4075" t="n">
        <v>0.05787900831526808</v>
      </c>
      <c r="F4075" t="n">
        <v>8.868124175049999</v>
      </c>
      <c r="G4075" t="n">
        <v>8.616169140146411</v>
      </c>
    </row>
    <row r="4076">
      <c r="A4076" s="3" t="n">
        <v>45392.39341681713</v>
      </c>
      <c r="B4076" t="n">
        <v>1.79564664825</v>
      </c>
      <c r="C4076" t="n">
        <v>0.517584220258393</v>
      </c>
      <c r="D4076" t="n">
        <v>0.15801455145</v>
      </c>
      <c r="E4076" t="n">
        <v>0.3883342648483694</v>
      </c>
      <c r="F4076" t="n">
        <v>8.353373116549999</v>
      </c>
      <c r="G4076" t="n">
        <v>8.62154963067578</v>
      </c>
    </row>
    <row r="4077">
      <c r="A4077" s="3" t="n">
        <v>45392.39341738426</v>
      </c>
      <c r="B4077" t="n">
        <v>-0.4141936694</v>
      </c>
      <c r="C4077" t="n">
        <v>0.4221226773851993</v>
      </c>
      <c r="D4077" t="n">
        <v>0.2394195531</v>
      </c>
      <c r="E4077" t="n">
        <v>0.5278384101038477</v>
      </c>
      <c r="F4077" t="n">
        <v>9.042898291349999</v>
      </c>
      <c r="G4077" t="n">
        <v>8.732955209155618</v>
      </c>
    </row>
    <row r="4078">
      <c r="A4078" s="3" t="n">
        <v>45392.39341850694</v>
      </c>
      <c r="B4078" t="n">
        <v>0.009581097049999999</v>
      </c>
      <c r="C4078" t="n">
        <v>0.1536770175785551</v>
      </c>
      <c r="D4078" t="n">
        <v>-0.0622526142</v>
      </c>
      <c r="E4078" t="n">
        <v>0.596416587865736</v>
      </c>
      <c r="F4078" t="n">
        <v>8.2671824697</v>
      </c>
      <c r="G4078" t="n">
        <v>8.797598657194429</v>
      </c>
    </row>
    <row r="4079">
      <c r="A4079" s="3" t="n">
        <v>45392.39341854167</v>
      </c>
      <c r="B4079" t="n">
        <v>-1.8052277453</v>
      </c>
      <c r="C4079" t="n">
        <v>0.3094178892252923</v>
      </c>
      <c r="D4079" t="n">
        <v>1.1540073454</v>
      </c>
      <c r="E4079" t="n">
        <v>0.6776195359508177</v>
      </c>
      <c r="F4079" t="n">
        <v>8.9902267742</v>
      </c>
      <c r="G4079" t="n">
        <v>9.021570267737438</v>
      </c>
    </row>
    <row r="4080">
      <c r="A4080" s="3" t="n">
        <v>45392.39341962963</v>
      </c>
      <c r="B4080" t="n">
        <v>-0.32800302255</v>
      </c>
      <c r="C4080" t="n">
        <v>-0.3041061595425418</v>
      </c>
      <c r="D4080" t="n">
        <v>2.2194214147</v>
      </c>
      <c r="E4080" t="n">
        <v>0.6490841503526824</v>
      </c>
      <c r="F4080" t="n">
        <v>9.89523346945</v>
      </c>
      <c r="G4080" t="n">
        <v>9.133924553882309</v>
      </c>
    </row>
    <row r="4081">
      <c r="A4081" s="3" t="n">
        <v>45392.39341966435</v>
      </c>
      <c r="B4081" t="n">
        <v>2.46602924225</v>
      </c>
      <c r="C4081" t="n">
        <v>-0.4498404535414933</v>
      </c>
      <c r="D4081" t="n">
        <v>0.12210259915</v>
      </c>
      <c r="E4081" t="n">
        <v>0.9290277758241285</v>
      </c>
      <c r="F4081" t="n">
        <v>9.191341552399999</v>
      </c>
      <c r="G4081" t="n">
        <v>9.504645823878114</v>
      </c>
    </row>
    <row r="4082">
      <c r="A4082" s="3" t="n">
        <v>45392.39342020833</v>
      </c>
      <c r="B4082" t="n">
        <v>-0.0383047749</v>
      </c>
      <c r="C4082" t="n">
        <v>-0.2551745420970871</v>
      </c>
      <c r="D4082" t="n">
        <v>-0.18914085855</v>
      </c>
      <c r="E4082" t="n">
        <v>1.07752395620921</v>
      </c>
      <c r="F4082" t="n">
        <v>9.153036777499999</v>
      </c>
      <c r="G4082" t="n">
        <v>9.663523429106087</v>
      </c>
    </row>
    <row r="4083">
      <c r="A4083" s="3" t="n">
        <v>45392.39342077546</v>
      </c>
      <c r="B4083" t="n">
        <v>-0.4094080242</v>
      </c>
      <c r="C4083" t="n">
        <v>-0.02850150807995344</v>
      </c>
      <c r="D4083" t="n">
        <v>1.48201036795</v>
      </c>
      <c r="E4083" t="n">
        <v>0.8808753412968555</v>
      </c>
      <c r="F4083" t="n">
        <v>9.931145421749999</v>
      </c>
      <c r="G4083" t="n">
        <v>9.761595552499793</v>
      </c>
    </row>
    <row r="4084">
      <c r="A4084" s="3" t="n">
        <v>45392.39342134259</v>
      </c>
      <c r="B4084" t="n">
        <v>-2.9209303158</v>
      </c>
      <c r="C4084" t="n">
        <v>0.2888776664960382</v>
      </c>
      <c r="D4084" t="n">
        <v>0.8547280007</v>
      </c>
      <c r="E4084" t="n">
        <v>0.7865855445130557</v>
      </c>
      <c r="F4084" t="n">
        <v>9.770738047699998</v>
      </c>
      <c r="G4084" t="n">
        <v>9.521477692769956</v>
      </c>
    </row>
    <row r="4085">
      <c r="A4085" s="3" t="n">
        <v>45392.3934224537</v>
      </c>
      <c r="B4085" t="n">
        <v>0.9385258249499999</v>
      </c>
      <c r="C4085" t="n">
        <v>-0.05875632631142214</v>
      </c>
      <c r="D4085" t="n">
        <v>1.95845665155</v>
      </c>
      <c r="E4085" t="n">
        <v>0.9237478891797228</v>
      </c>
      <c r="F4085" t="n">
        <v>10.2830962836</v>
      </c>
      <c r="G4085" t="n">
        <v>9.296356052495364</v>
      </c>
    </row>
    <row r="4086">
      <c r="A4086" s="3" t="n">
        <v>45392.39342248843</v>
      </c>
      <c r="B4086" t="n">
        <v>1.13485495795</v>
      </c>
      <c r="C4086" t="n">
        <v>-0.3500277754990687</v>
      </c>
      <c r="D4086" t="n">
        <v>0.3806745397</v>
      </c>
      <c r="E4086" t="n">
        <v>1.198935838024945</v>
      </c>
      <c r="F4086" t="n">
        <v>8.69574288135</v>
      </c>
      <c r="G4086" t="n">
        <v>9.305223572887089</v>
      </c>
    </row>
    <row r="4087">
      <c r="A4087" s="3" t="n">
        <v>45392.39342358796</v>
      </c>
      <c r="B4087" t="n">
        <v>1.1587929906</v>
      </c>
      <c r="C4087" t="n">
        <v>0.207213234377856</v>
      </c>
      <c r="D4087" t="n">
        <v>-0.0287334845</v>
      </c>
      <c r="E4087" t="n">
        <v>1.23994356797378</v>
      </c>
      <c r="F4087" t="n">
        <v>8.53771852325</v>
      </c>
      <c r="G4087" t="n">
        <v>9.161460484116109</v>
      </c>
    </row>
    <row r="4088">
      <c r="A4088" s="3" t="n">
        <v>45392.39342414352</v>
      </c>
      <c r="B4088" t="n">
        <v>-0.2370267305</v>
      </c>
      <c r="C4088" t="n">
        <v>0.3570392330778566</v>
      </c>
      <c r="D4088" t="n">
        <v>2.22900251175</v>
      </c>
      <c r="E4088" t="n">
        <v>0.7518054030634054</v>
      </c>
      <c r="F4088" t="n">
        <v>8.5449067977</v>
      </c>
      <c r="G4088" t="n">
        <v>8.852413784594081</v>
      </c>
    </row>
    <row r="4089">
      <c r="A4089" s="3" t="n">
        <v>45392.39342417824</v>
      </c>
      <c r="B4089" t="n">
        <v>-1.2330097178</v>
      </c>
      <c r="C4089" t="n">
        <v>0.7575689472852005</v>
      </c>
      <c r="D4089" t="n">
        <v>1.20667886255</v>
      </c>
      <c r="E4089" t="n">
        <v>0.5624627652603745</v>
      </c>
      <c r="F4089" t="n">
        <v>9.356544378299999</v>
      </c>
      <c r="G4089" t="n">
        <v>8.795220693155038</v>
      </c>
    </row>
    <row r="4090">
      <c r="A4090" s="3" t="n">
        <v>45392.39342472222</v>
      </c>
      <c r="B4090" t="n">
        <v>0.58897759235</v>
      </c>
      <c r="C4090" t="n">
        <v>-0.0145810026939395</v>
      </c>
      <c r="D4090" t="n">
        <v>0.1077358569</v>
      </c>
      <c r="E4090" t="n">
        <v>0.5709573814995355</v>
      </c>
      <c r="F4090" t="n">
        <v>9.5001921875</v>
      </c>
      <c r="G4090" t="n">
        <v>8.940753870821354</v>
      </c>
    </row>
    <row r="4091">
      <c r="A4091" s="3" t="n">
        <v>45392.39342528935</v>
      </c>
      <c r="B4091" t="n">
        <v>1.48201036795</v>
      </c>
      <c r="C4091" t="n">
        <v>0.06011830769522156</v>
      </c>
      <c r="D4091" t="n">
        <v>0.2106860686</v>
      </c>
      <c r="E4091" t="n">
        <v>0.5711362785692324</v>
      </c>
      <c r="F4091" t="n">
        <v>8.676590493899999</v>
      </c>
      <c r="G4091" t="n">
        <v>9.341612210670656</v>
      </c>
    </row>
    <row r="4092">
      <c r="A4092" s="3" t="n">
        <v>45392.39342584491</v>
      </c>
      <c r="B4092" t="n">
        <v>-0.6177012702</v>
      </c>
      <c r="C4092" t="n">
        <v>-0.02638039140512827</v>
      </c>
      <c r="D4092" t="n">
        <v>-0.9026138726499999</v>
      </c>
      <c r="E4092" t="n">
        <v>0.5140329328362485</v>
      </c>
      <c r="F4092" t="n">
        <v>8.856150255399999</v>
      </c>
      <c r="G4092" t="n">
        <v>9.522679453151774</v>
      </c>
    </row>
    <row r="4093">
      <c r="A4093" s="3" t="n">
        <v>45392.3934269676</v>
      </c>
      <c r="B4093" t="n">
        <v>0.7733229990499999</v>
      </c>
      <c r="C4093" t="n">
        <v>0.06069660287400958</v>
      </c>
      <c r="D4093" t="n">
        <v>1.3934268985</v>
      </c>
      <c r="E4093" t="n">
        <v>0.1887347855182988</v>
      </c>
      <c r="F4093" t="n">
        <v>10.16099368445</v>
      </c>
      <c r="G4093" t="n">
        <v>9.502459580989186</v>
      </c>
    </row>
    <row r="4094">
      <c r="A4094" s="3" t="n">
        <v>45392.3934275463</v>
      </c>
      <c r="B4094" t="n">
        <v>-2.2122429469</v>
      </c>
      <c r="C4094" t="n">
        <v>0.05556082140815877</v>
      </c>
      <c r="D4094" t="n">
        <v>1.4269460282</v>
      </c>
      <c r="E4094" t="n">
        <v>0.3115993087968539</v>
      </c>
      <c r="F4094" t="n">
        <v>10.2136652016</v>
      </c>
      <c r="G4094" t="n">
        <v>9.516025652556436</v>
      </c>
    </row>
    <row r="4095">
      <c r="A4095" s="3" t="n">
        <v>45392.39342810185</v>
      </c>
      <c r="B4095" t="n">
        <v>1.72621556625</v>
      </c>
      <c r="C4095" t="n">
        <v>-0.4681332161121227</v>
      </c>
      <c r="D4095" t="n">
        <v>-0.52672497815</v>
      </c>
      <c r="E4095" t="n">
        <v>0.6086758375980204</v>
      </c>
      <c r="F4095" t="n">
        <v>9.6701806586</v>
      </c>
      <c r="G4095" t="n">
        <v>9.696372026254922</v>
      </c>
    </row>
    <row r="4096">
      <c r="A4096" s="3" t="n">
        <v>45392.39342866898</v>
      </c>
      <c r="B4096" t="n">
        <v>-1.40779364075</v>
      </c>
      <c r="C4096" t="n">
        <v>-0.4545985532560619</v>
      </c>
      <c r="D4096" t="n">
        <v>0.7924851931499999</v>
      </c>
      <c r="E4096" t="n">
        <v>0.6255694038053632</v>
      </c>
      <c r="F4096" t="n">
        <v>9.153036777499999</v>
      </c>
      <c r="G4096" t="n">
        <v>9.902084134543735</v>
      </c>
    </row>
    <row r="4097">
      <c r="A4097" s="3" t="n">
        <v>45392.39342923611</v>
      </c>
      <c r="B4097" t="n">
        <v>-0.0287334845</v>
      </c>
      <c r="C4097" t="n">
        <v>-0.3641149710757586</v>
      </c>
      <c r="D4097" t="n">
        <v>-0.05745716234999999</v>
      </c>
      <c r="E4097" t="n">
        <v>0.5154802023579268</v>
      </c>
      <c r="F4097" t="n">
        <v>9.2966845867</v>
      </c>
      <c r="G4097" t="n">
        <v>9.846431830120888</v>
      </c>
    </row>
    <row r="4098">
      <c r="A4098" s="3" t="n">
        <v>45392.39342980324</v>
      </c>
      <c r="B4098" t="n">
        <v>-0.3447625874</v>
      </c>
      <c r="C4098" t="n">
        <v>-0.365057209552099</v>
      </c>
      <c r="D4098" t="n">
        <v>0.97204495465</v>
      </c>
      <c r="E4098" t="n">
        <v>0.2128164890196975</v>
      </c>
      <c r="F4098" t="n">
        <v>10.4602632225</v>
      </c>
      <c r="G4098" t="n">
        <v>9.715988823731495</v>
      </c>
    </row>
    <row r="4099">
      <c r="A4099" s="3" t="n">
        <v>45392.39343091435</v>
      </c>
      <c r="B4099" t="n">
        <v>-1.11090711865</v>
      </c>
      <c r="C4099" t="n">
        <v>-0.09457325240151537</v>
      </c>
      <c r="D4099" t="n">
        <v>0.87627321075</v>
      </c>
      <c r="E4099" t="n">
        <v>0.2520605992618887</v>
      </c>
      <c r="F4099" t="n">
        <v>10.2423986861</v>
      </c>
      <c r="G4099" t="n">
        <v>9.766161313862147</v>
      </c>
    </row>
    <row r="4100">
      <c r="A4100" s="3" t="n">
        <v>45392.39343094907</v>
      </c>
      <c r="B4100" t="n">
        <v>1.1540073454</v>
      </c>
      <c r="C4100" t="n">
        <v>-0.4637489349230783</v>
      </c>
      <c r="D4100" t="n">
        <v>-0.56742257565</v>
      </c>
      <c r="E4100" t="n">
        <v>0.6097171712439412</v>
      </c>
      <c r="F4100" t="n">
        <v>9.679761755649999</v>
      </c>
      <c r="G4100" t="n">
        <v>9.953506686807836</v>
      </c>
    </row>
    <row r="4101">
      <c r="A4101" s="3" t="n">
        <v>45392.39343148148</v>
      </c>
      <c r="B4101" t="n">
        <v>-0.76375170865</v>
      </c>
      <c r="C4101" t="n">
        <v>0.3100131917411432</v>
      </c>
      <c r="D4101" t="n">
        <v>-0.0646454368</v>
      </c>
      <c r="E4101" t="n">
        <v>0.277492008690094</v>
      </c>
      <c r="F4101" t="n">
        <v>9.404420443599999</v>
      </c>
      <c r="G4101" t="n">
        <v>9.902892943145831</v>
      </c>
    </row>
    <row r="4102">
      <c r="A4102" s="3" t="n">
        <v>45392.39343206018</v>
      </c>
      <c r="B4102" t="n">
        <v>0.6847395296</v>
      </c>
      <c r="C4102" t="n">
        <v>0.536010252687997</v>
      </c>
      <c r="D4102" t="n">
        <v>0.7876897413</v>
      </c>
      <c r="E4102" t="n">
        <v>0.2628532404843831</v>
      </c>
      <c r="F4102" t="n">
        <v>9.926359776550001</v>
      </c>
      <c r="G4102" t="n">
        <v>9.772595779243616</v>
      </c>
    </row>
    <row r="4103">
      <c r="A4103" s="3" t="n">
        <v>45392.39343261574</v>
      </c>
      <c r="B4103" t="n">
        <v>0.3734960719</v>
      </c>
      <c r="C4103" t="n">
        <v>0.8638925780072286</v>
      </c>
      <c r="D4103" t="n">
        <v>0.6464347547</v>
      </c>
      <c r="E4103" t="n">
        <v>0.01649046488776226</v>
      </c>
      <c r="F4103" t="n">
        <v>9.95270043845</v>
      </c>
      <c r="G4103" t="n">
        <v>9.606140079513313</v>
      </c>
    </row>
    <row r="4104">
      <c r="A4104" s="3" t="n">
        <v>45392.3934331713</v>
      </c>
      <c r="B4104" t="n">
        <v>0.60333452795</v>
      </c>
      <c r="C4104" t="n">
        <v>1.021378919057346</v>
      </c>
      <c r="D4104" t="n">
        <v>0.4070152016</v>
      </c>
      <c r="E4104" t="n">
        <v>-0.09937336755361328</v>
      </c>
      <c r="F4104" t="n">
        <v>9.789890435149999</v>
      </c>
      <c r="G4104" t="n">
        <v>9.590155697199794</v>
      </c>
    </row>
    <row r="4105">
      <c r="A4105" s="3" t="n">
        <v>45392.39343375</v>
      </c>
      <c r="B4105" t="n">
        <v>3.15076877185</v>
      </c>
      <c r="C4105" t="n">
        <v>0.6441004976881137</v>
      </c>
      <c r="D4105" t="n">
        <v>-1.85550643985</v>
      </c>
      <c r="E4105" t="n">
        <v>-0.1225402866268068</v>
      </c>
      <c r="F4105" t="n">
        <v>8.827416770899999</v>
      </c>
      <c r="G4105" t="n">
        <v>9.635221414346763</v>
      </c>
    </row>
    <row r="4106">
      <c r="A4106" s="3" t="n">
        <v>45392.39343431713</v>
      </c>
      <c r="B4106" t="n">
        <v>-0.2011147782</v>
      </c>
      <c r="C4106" t="n">
        <v>0.7508579755205151</v>
      </c>
      <c r="D4106" t="n">
        <v>0.3806745397</v>
      </c>
      <c r="E4106" t="n">
        <v>-0.4114232793453392</v>
      </c>
      <c r="F4106" t="n">
        <v>9.823409564849999</v>
      </c>
      <c r="G4106" t="n">
        <v>9.576901518249326</v>
      </c>
    </row>
    <row r="4107">
      <c r="A4107" s="3" t="n">
        <v>45392.39343487268</v>
      </c>
      <c r="B4107" t="n">
        <v>0.14844326105</v>
      </c>
      <c r="C4107" t="n">
        <v>0.3573939640678332</v>
      </c>
      <c r="D4107" t="n">
        <v>-0.93613300235</v>
      </c>
      <c r="E4107" t="n">
        <v>-0.8979265911212148</v>
      </c>
      <c r="F4107" t="n">
        <v>9.648635448549999</v>
      </c>
      <c r="G4107" t="n">
        <v>9.355262267394316</v>
      </c>
    </row>
    <row r="4108">
      <c r="A4108" s="3" t="n">
        <v>45392.39343543982</v>
      </c>
      <c r="B4108" t="n">
        <v>-0.5219393329499999</v>
      </c>
      <c r="C4108" t="n">
        <v>0.1498686541986019</v>
      </c>
      <c r="D4108" t="n">
        <v>-0.7062847396499999</v>
      </c>
      <c r="E4108" t="n">
        <v>-0.8951028931229629</v>
      </c>
      <c r="F4108" t="n">
        <v>9.4307611055</v>
      </c>
      <c r="G4108" t="n">
        <v>9.330064754569372</v>
      </c>
    </row>
    <row r="4109">
      <c r="A4109" s="3" t="n">
        <v>45392.39343600695</v>
      </c>
      <c r="B4109" t="n">
        <v>-1.01274255215</v>
      </c>
      <c r="C4109" t="n">
        <v>-0.5704897025896287</v>
      </c>
      <c r="D4109" t="n">
        <v>-0.809244758</v>
      </c>
      <c r="E4109" t="n">
        <v>-0.9989073349018676</v>
      </c>
      <c r="F4109" t="n">
        <v>9.416394363249999</v>
      </c>
      <c r="G4109" t="n">
        <v>9.316336587535574</v>
      </c>
    </row>
    <row r="4110">
      <c r="A4110" s="3" t="n">
        <v>45392.39343657407</v>
      </c>
      <c r="B4110" t="n">
        <v>0.6536132225</v>
      </c>
      <c r="C4110" t="n">
        <v>-1.007674731454432</v>
      </c>
      <c r="D4110" t="n">
        <v>-1.3958197211</v>
      </c>
      <c r="E4110" t="n">
        <v>-0.8776341406048975</v>
      </c>
      <c r="F4110" t="n">
        <v>9.021353081299999</v>
      </c>
      <c r="G4110" t="n">
        <v>9.50965345597357</v>
      </c>
    </row>
    <row r="4111">
      <c r="A4111" s="3" t="n">
        <v>45392.3934371412</v>
      </c>
      <c r="B4111" t="n">
        <v>-1.27371712195</v>
      </c>
      <c r="C4111" t="n">
        <v>-0.7309515732680673</v>
      </c>
      <c r="D4111" t="n">
        <v>-1.5298962399</v>
      </c>
      <c r="E4111" t="n">
        <v>-1.111879462856064</v>
      </c>
      <c r="F4111" t="n">
        <v>9.117124825199999</v>
      </c>
      <c r="G4111" t="n">
        <v>9.510646556445831</v>
      </c>
    </row>
    <row r="4112">
      <c r="A4112" s="3" t="n">
        <v>45392.39343825231</v>
      </c>
      <c r="B4112" t="n">
        <v>-0.8547280007</v>
      </c>
      <c r="C4112" t="n">
        <v>-0.8563254331210979</v>
      </c>
      <c r="D4112" t="n">
        <v>0.3016721673</v>
      </c>
      <c r="E4112" t="n">
        <v>-0.9476623995853173</v>
      </c>
      <c r="F4112" t="n">
        <v>10.09634824765</v>
      </c>
      <c r="G4112" t="n">
        <v>9.596157115547228</v>
      </c>
    </row>
    <row r="4113">
      <c r="A4113" s="3" t="n">
        <v>45392.39343828704</v>
      </c>
      <c r="B4113" t="n">
        <v>-2.36786467575</v>
      </c>
      <c r="C4113" t="n">
        <v>-0.8053539867569952</v>
      </c>
      <c r="D4113" t="n">
        <v>-1.7046703562</v>
      </c>
      <c r="E4113" t="n">
        <v>-0.6403342411829853</v>
      </c>
      <c r="F4113" t="n">
        <v>9.68694022345</v>
      </c>
      <c r="G4113" t="n">
        <v>9.832223937313429</v>
      </c>
    </row>
    <row r="4114">
      <c r="A4114" s="3" t="n">
        <v>45392.39343938657</v>
      </c>
      <c r="B4114" t="n">
        <v>0.7469921438</v>
      </c>
      <c r="C4114" t="n">
        <v>-0.7422285807069952</v>
      </c>
      <c r="D4114" t="n">
        <v>-0.19153368115</v>
      </c>
      <c r="E4114" t="n">
        <v>-0.4028603594460384</v>
      </c>
      <c r="F4114" t="n">
        <v>10.46745149695</v>
      </c>
      <c r="G4114" t="n">
        <v>9.97366033550877</v>
      </c>
    </row>
    <row r="4115">
      <c r="A4115" s="3" t="n">
        <v>45392.39343943287</v>
      </c>
      <c r="B4115" t="n">
        <v>-0.0766095498</v>
      </c>
      <c r="C4115" t="n">
        <v>-0.4739214255445235</v>
      </c>
      <c r="D4115" t="n">
        <v>-0.5506630108</v>
      </c>
      <c r="E4115" t="n">
        <v>-0.3301860651335674</v>
      </c>
      <c r="F4115" t="n">
        <v>9.528925672</v>
      </c>
      <c r="G4115" t="n">
        <v>9.977810971547115</v>
      </c>
    </row>
    <row r="4116">
      <c r="A4116" s="3" t="n">
        <v>45392.39344050926</v>
      </c>
      <c r="B4116" t="n">
        <v>-0.8930327756000001</v>
      </c>
      <c r="C4116" t="n">
        <v>0.3919586563886959</v>
      </c>
      <c r="D4116" t="n">
        <v>0.2465980209</v>
      </c>
      <c r="E4116" t="n">
        <v>-0.2586114871805368</v>
      </c>
      <c r="F4116" t="n">
        <v>9.718066530550001</v>
      </c>
      <c r="G4116" t="n">
        <v>9.64562437267287</v>
      </c>
    </row>
    <row r="4117">
      <c r="A4117" s="3" t="n">
        <v>45392.39344054398</v>
      </c>
      <c r="B4117" t="n">
        <v>0.4453199764999999</v>
      </c>
      <c r="C4117" t="n">
        <v>0.3823247771595581</v>
      </c>
      <c r="D4117" t="n">
        <v>0.6081299797999999</v>
      </c>
      <c r="E4117" t="n">
        <v>-0.2653480156694646</v>
      </c>
      <c r="F4117" t="n">
        <v>10.12986737735</v>
      </c>
      <c r="G4117" t="n">
        <v>9.316106599876715</v>
      </c>
    </row>
    <row r="4118">
      <c r="A4118" s="3" t="n">
        <v>45392.39344219907</v>
      </c>
      <c r="B4118" t="n">
        <v>0.9911973420999999</v>
      </c>
      <c r="C4118" t="n">
        <v>0.7892767498693496</v>
      </c>
      <c r="D4118" t="n">
        <v>-1.0630212467</v>
      </c>
      <c r="E4118" t="n">
        <v>-4.754739393882101e-06</v>
      </c>
      <c r="F4118" t="n">
        <v>8.860935900599999</v>
      </c>
      <c r="G4118" t="n">
        <v>9.214277317988838</v>
      </c>
    </row>
    <row r="4119">
      <c r="A4119" s="3" t="n">
        <v>45392.3934422338</v>
      </c>
      <c r="B4119" t="n">
        <v>2.0494329436</v>
      </c>
      <c r="C4119" t="n">
        <v>0.5285536783520992</v>
      </c>
      <c r="D4119" t="n">
        <v>-0.8164232258</v>
      </c>
      <c r="E4119" t="n">
        <v>-0.07123984887156196</v>
      </c>
      <c r="F4119" t="n">
        <v>8.4180087467</v>
      </c>
      <c r="G4119" t="n">
        <v>8.992569877770304</v>
      </c>
    </row>
    <row r="4120">
      <c r="A4120" s="3" t="n">
        <v>45392.39344226852</v>
      </c>
      <c r="B4120" t="n">
        <v>1.13964060315</v>
      </c>
      <c r="C4120" t="n">
        <v>0.9716360013434759</v>
      </c>
      <c r="D4120" t="n">
        <v>0.4788391062</v>
      </c>
      <c r="E4120" t="n">
        <v>-0.2947986657416092</v>
      </c>
      <c r="F4120" t="n">
        <v>8.269575292299999</v>
      </c>
      <c r="G4120" t="n">
        <v>8.925503729995013</v>
      </c>
    </row>
    <row r="4121">
      <c r="A4121" s="3" t="n">
        <v>45392.39344277778</v>
      </c>
      <c r="B4121" t="n">
        <v>-1.7310110181</v>
      </c>
      <c r="C4121" t="n">
        <v>1.160661580322497</v>
      </c>
      <c r="D4121" t="n">
        <v>0.0646454368</v>
      </c>
      <c r="E4121" t="n">
        <v>-0.3416160700280895</v>
      </c>
      <c r="F4121" t="n">
        <v>9.6007495766</v>
      </c>
      <c r="G4121" t="n">
        <v>8.814148350590701</v>
      </c>
    </row>
    <row r="4122">
      <c r="A4122" s="3" t="n">
        <v>45392.39344334491</v>
      </c>
      <c r="B4122" t="n">
        <v>2.6910820531</v>
      </c>
      <c r="C4122" t="n">
        <v>1.117928977221215</v>
      </c>
      <c r="D4122" t="n">
        <v>-0.22026716565</v>
      </c>
      <c r="E4122" t="n">
        <v>-0.3930052248198146</v>
      </c>
      <c r="F4122" t="n">
        <v>9.402027621</v>
      </c>
      <c r="G4122" t="n">
        <v>8.787372812910746</v>
      </c>
    </row>
    <row r="4123">
      <c r="A4123" s="3" t="n">
        <v>45392.39344390047</v>
      </c>
      <c r="B4123" t="n">
        <v>0.35673650705</v>
      </c>
      <c r="C4123" t="n">
        <v>1.120206520250236</v>
      </c>
      <c r="D4123" t="n">
        <v>-0.7158658366999999</v>
      </c>
      <c r="E4123" t="n">
        <v>-0.1797259259262242</v>
      </c>
      <c r="F4123" t="n">
        <v>8.518566135799999</v>
      </c>
      <c r="G4123" t="n">
        <v>9.084762605888137</v>
      </c>
    </row>
    <row r="4124">
      <c r="A4124" s="3" t="n">
        <v>45392.39344446759</v>
      </c>
      <c r="B4124" t="n">
        <v>2.7964250874</v>
      </c>
      <c r="C4124" t="n">
        <v>1.188316653353034</v>
      </c>
      <c r="D4124" t="n">
        <v>-1.3359599295</v>
      </c>
      <c r="E4124" t="n">
        <v>-0.3518913133109566</v>
      </c>
      <c r="F4124" t="n">
        <v>8.851364610199999</v>
      </c>
      <c r="G4124" t="n">
        <v>9.124866729618207</v>
      </c>
    </row>
    <row r="4125">
      <c r="A4125" s="3" t="n">
        <v>45392.3934450463</v>
      </c>
      <c r="B4125" t="n">
        <v>0.5722180274999999</v>
      </c>
      <c r="C4125" t="n">
        <v>1.395730478299072</v>
      </c>
      <c r="D4125" t="n">
        <v>0.62967518985</v>
      </c>
      <c r="E4125" t="n">
        <v>-0.8318980966406784</v>
      </c>
      <c r="F4125" t="n">
        <v>9.035719823549998</v>
      </c>
      <c r="G4125" t="n">
        <v>8.930361702096178</v>
      </c>
    </row>
    <row r="4126">
      <c r="A4126" s="3" t="n">
        <v>45392.39344560185</v>
      </c>
      <c r="B4126" t="n">
        <v>1.21625015295</v>
      </c>
      <c r="C4126" t="n">
        <v>1.207409537982638</v>
      </c>
      <c r="D4126" t="n">
        <v>-0.97204495465</v>
      </c>
      <c r="E4126" t="n">
        <v>-0.850929283954781</v>
      </c>
      <c r="F4126" t="n">
        <v>9.117124825199999</v>
      </c>
      <c r="G4126" t="n">
        <v>8.72621868066669</v>
      </c>
    </row>
    <row r="4127">
      <c r="A4127" s="3" t="n">
        <v>45392.39344615741</v>
      </c>
      <c r="B4127" t="n">
        <v>0.9792332290999999</v>
      </c>
      <c r="C4127" t="n">
        <v>0.5037431510233112</v>
      </c>
      <c r="D4127" t="n">
        <v>-0.3687104267</v>
      </c>
      <c r="E4127" t="n">
        <v>-0.7744823325264589</v>
      </c>
      <c r="F4127" t="n">
        <v>9.31822979675</v>
      </c>
      <c r="G4127" t="n">
        <v>8.822918238809581</v>
      </c>
    </row>
    <row r="4128">
      <c r="A4128" s="3" t="n">
        <v>45392.39344672453</v>
      </c>
      <c r="B4128" t="n">
        <v>0.7613588860499999</v>
      </c>
      <c r="C4128" t="n">
        <v>0.8307678402243612</v>
      </c>
      <c r="D4128" t="n">
        <v>-1.7645301478</v>
      </c>
      <c r="E4128" t="n">
        <v>-0.7076740836446407</v>
      </c>
      <c r="F4128" t="n">
        <v>7.934383995299999</v>
      </c>
      <c r="G4128" t="n">
        <v>8.923485571715526</v>
      </c>
    </row>
    <row r="4129">
      <c r="A4129" s="3" t="n">
        <v>45392.39344729167</v>
      </c>
      <c r="B4129" t="n">
        <v>-0.08379782425</v>
      </c>
      <c r="C4129" t="n">
        <v>0.4331795495339172</v>
      </c>
      <c r="D4129" t="n">
        <v>-1.4724292709</v>
      </c>
      <c r="E4129" t="n">
        <v>-0.5422231197825189</v>
      </c>
      <c r="F4129" t="n">
        <v>8.35576593915</v>
      </c>
      <c r="G4129" t="n">
        <v>8.851039093426131</v>
      </c>
    </row>
    <row r="4130">
      <c r="A4130" s="3" t="n">
        <v>45392.3934478588</v>
      </c>
      <c r="B4130" t="n">
        <v>-0.6679799647499999</v>
      </c>
      <c r="C4130" t="n">
        <v>0.5141862046037311</v>
      </c>
      <c r="D4130" t="n">
        <v>0.7493849664</v>
      </c>
      <c r="E4130" t="n">
        <v>-0.7370562929007014</v>
      </c>
      <c r="F4130" t="n">
        <v>9.440332395899999</v>
      </c>
      <c r="G4130" t="n">
        <v>8.716315792912612</v>
      </c>
    </row>
    <row r="4131">
      <c r="A4131" s="3" t="n">
        <v>45392.39344841435</v>
      </c>
      <c r="B4131" t="n">
        <v>1.6280608064</v>
      </c>
      <c r="C4131" t="n">
        <v>0.2921230047256417</v>
      </c>
      <c r="D4131" t="n">
        <v>-0.2035076008</v>
      </c>
      <c r="E4131" t="n">
        <v>-0.2361605907132873</v>
      </c>
      <c r="F4131" t="n">
        <v>9.28471066705</v>
      </c>
      <c r="G4131" t="n">
        <v>8.665501618697693</v>
      </c>
    </row>
    <row r="4132">
      <c r="A4132" s="3" t="n">
        <v>45392.39344954861</v>
      </c>
      <c r="B4132" t="n">
        <v>2.3750529502</v>
      </c>
      <c r="C4132" t="n">
        <v>0.7293291098871816</v>
      </c>
      <c r="D4132" t="n">
        <v>-0.4094080242</v>
      </c>
      <c r="E4132" t="n">
        <v>-0.1726550112456881</v>
      </c>
      <c r="F4132" t="n">
        <v>8.422804198549999</v>
      </c>
      <c r="G4132" t="n">
        <v>8.667031158926481</v>
      </c>
    </row>
    <row r="4133">
      <c r="A4133" s="3" t="n">
        <v>45392.39345011574</v>
      </c>
      <c r="B4133" t="n">
        <v>-1.2521719119</v>
      </c>
      <c r="C4133" t="n">
        <v>1.328202549319468</v>
      </c>
      <c r="D4133" t="n">
        <v>0.14844326105</v>
      </c>
      <c r="E4133" t="n">
        <v>-0.007583192131585093</v>
      </c>
      <c r="F4133" t="n">
        <v>8.2767537601</v>
      </c>
      <c r="G4133" t="n">
        <v>8.711365446283125</v>
      </c>
    </row>
    <row r="4134">
      <c r="A4134" s="3" t="n">
        <v>45392.3934506713</v>
      </c>
      <c r="B4134" t="n">
        <v>1.26893147675</v>
      </c>
      <c r="C4134" t="n">
        <v>1.598245252938699</v>
      </c>
      <c r="D4134" t="n">
        <v>-0.8020564835499999</v>
      </c>
      <c r="E4134" t="n">
        <v>-0.1136267504158511</v>
      </c>
      <c r="F4134" t="n">
        <v>8.29351332495</v>
      </c>
      <c r="G4134" t="n">
        <v>8.511726466041166</v>
      </c>
    </row>
    <row r="4135">
      <c r="A4135" s="3" t="n">
        <v>45392.39345123843</v>
      </c>
      <c r="B4135" t="n">
        <v>1.55144144995</v>
      </c>
      <c r="C4135" t="n">
        <v>1.587986262635202</v>
      </c>
      <c r="D4135" t="n">
        <v>1.21625015295</v>
      </c>
      <c r="E4135" t="n">
        <v>-0.2496437286530311</v>
      </c>
      <c r="F4135" t="n">
        <v>8.80347873825</v>
      </c>
      <c r="G4135" t="n">
        <v>8.357612058157017</v>
      </c>
    </row>
    <row r="4136">
      <c r="A4136" s="3" t="n">
        <v>45392.39345180555</v>
      </c>
      <c r="B4136" t="n">
        <v>3.86424178595</v>
      </c>
      <c r="C4136" t="n">
        <v>1.0993284138528</v>
      </c>
      <c r="D4136" t="n">
        <v>-1.38623862405</v>
      </c>
      <c r="E4136" t="n">
        <v>-0.05122120733822855</v>
      </c>
      <c r="F4136" t="n">
        <v>8.497020925749998</v>
      </c>
      <c r="G4136" t="n">
        <v>8.430772455994545</v>
      </c>
    </row>
    <row r="4137">
      <c r="A4137" s="3" t="n">
        <v>45392.39345237269</v>
      </c>
      <c r="B4137" t="n">
        <v>1.18033820065</v>
      </c>
      <c r="C4137" t="n">
        <v>1.085582599420865</v>
      </c>
      <c r="D4137" t="n">
        <v>0.08379782425</v>
      </c>
      <c r="E4137" t="n">
        <v>0.188599915506644</v>
      </c>
      <c r="F4137" t="n">
        <v>8.269575292299999</v>
      </c>
      <c r="G4137" t="n">
        <v>8.556788594274265</v>
      </c>
    </row>
    <row r="4138">
      <c r="A4138" s="3" t="n">
        <v>45392.39345292824</v>
      </c>
      <c r="B4138" t="n">
        <v>-0.9073995178499999</v>
      </c>
      <c r="C4138" t="n">
        <v>1.017597072493243</v>
      </c>
      <c r="D4138" t="n">
        <v>0.2106860686</v>
      </c>
      <c r="E4138" t="n">
        <v>-0.01409286468904444</v>
      </c>
      <c r="F4138" t="n">
        <v>8.4706900705</v>
      </c>
      <c r="G4138" t="n">
        <v>8.562889107791282</v>
      </c>
    </row>
    <row r="4139">
      <c r="A4139" s="3" t="n">
        <v>45392.39345405093</v>
      </c>
      <c r="B4139" t="n">
        <v>-0.1292908736</v>
      </c>
      <c r="C4139" t="n">
        <v>0.03618073223170165</v>
      </c>
      <c r="D4139" t="n">
        <v>0.6799538843999999</v>
      </c>
      <c r="E4139" t="n">
        <v>0.1356091678968535</v>
      </c>
      <c r="F4139" t="n">
        <v>8.932769611849999</v>
      </c>
      <c r="G4139" t="n">
        <v>8.641199414156899</v>
      </c>
    </row>
    <row r="4140">
      <c r="A4140" s="3" t="n">
        <v>45392.39345408565</v>
      </c>
      <c r="B4140" t="n">
        <v>-0.4118008468</v>
      </c>
      <c r="C4140" t="n">
        <v>-0.4939578516319361</v>
      </c>
      <c r="D4140" t="n">
        <v>0.4477127990999999</v>
      </c>
      <c r="E4140" t="n">
        <v>0.1791014091942895</v>
      </c>
      <c r="F4140" t="n">
        <v>8.822631125699999</v>
      </c>
      <c r="G4140" t="n">
        <v>8.679310090536736</v>
      </c>
    </row>
    <row r="4141">
      <c r="A4141" s="3" t="n">
        <v>45392.39345462963</v>
      </c>
      <c r="B4141" t="n">
        <v>0.6943206266499999</v>
      </c>
      <c r="C4141" t="n">
        <v>-0.7380714069019836</v>
      </c>
      <c r="D4141" t="n">
        <v>0.3088506351</v>
      </c>
      <c r="E4141" t="n">
        <v>0.512692987840794</v>
      </c>
      <c r="F4141" t="n">
        <v>8.568844830349999</v>
      </c>
      <c r="G4141" t="n">
        <v>8.838845038485921</v>
      </c>
    </row>
    <row r="4142">
      <c r="A4142" s="3" t="n">
        <v>45392.39345518519</v>
      </c>
      <c r="B4142" t="n">
        <v>-1.86029208505</v>
      </c>
      <c r="C4142" t="n">
        <v>-0.3653736283150361</v>
      </c>
      <c r="D4142" t="n">
        <v>-1.0582356015</v>
      </c>
      <c r="E4142" t="n">
        <v>0.5197029138448732</v>
      </c>
      <c r="F4142" t="n">
        <v>8.76995960855</v>
      </c>
      <c r="G4142" t="n">
        <v>9.038790425106901</v>
      </c>
    </row>
    <row r="4143">
      <c r="A4143" s="3" t="n">
        <v>45392.39345575232</v>
      </c>
      <c r="B4143" t="n">
        <v>-1.45088406085</v>
      </c>
      <c r="C4143" t="n">
        <v>-0.503122177486598</v>
      </c>
      <c r="D4143" t="n">
        <v>1.92254469925</v>
      </c>
      <c r="E4143" t="n">
        <v>0.6225094318341509</v>
      </c>
      <c r="F4143" t="n">
        <v>9.457091960749999</v>
      </c>
      <c r="G4143" t="n">
        <v>9.153209548270887</v>
      </c>
    </row>
    <row r="4144">
      <c r="A4144" s="3" t="n">
        <v>45392.393456875</v>
      </c>
      <c r="B4144" t="n">
        <v>0.96965213205</v>
      </c>
      <c r="C4144" t="n">
        <v>-0.8345261416847343</v>
      </c>
      <c r="D4144" t="n">
        <v>0.9528925672</v>
      </c>
      <c r="E4144" t="n">
        <v>0.7478509457437083</v>
      </c>
      <c r="F4144" t="n">
        <v>9.10993655075</v>
      </c>
      <c r="G4144" t="n">
        <v>9.226034599825201</v>
      </c>
    </row>
    <row r="4145">
      <c r="A4145" s="3" t="n">
        <v>45392.39345692129</v>
      </c>
      <c r="B4145" t="n">
        <v>0.208293246</v>
      </c>
      <c r="C4145" t="n">
        <v>-0.7134889013301884</v>
      </c>
      <c r="D4145" t="n">
        <v>0.7829040961</v>
      </c>
      <c r="E4145" t="n">
        <v>1.160693171908278</v>
      </c>
      <c r="F4145" t="n">
        <v>9.528925672</v>
      </c>
      <c r="G4145" t="n">
        <v>9.412459222059116</v>
      </c>
    </row>
    <row r="4146">
      <c r="A4146" s="3" t="n">
        <v>45392.39345744213</v>
      </c>
      <c r="B4146" t="n">
        <v>-1.2593503797</v>
      </c>
      <c r="C4146" t="n">
        <v>-0.5854691661603744</v>
      </c>
      <c r="D4146" t="n">
        <v>1.24259081485</v>
      </c>
      <c r="E4146" t="n">
        <v>1.312995886927393</v>
      </c>
      <c r="F4146" t="n">
        <v>9.591168479549999</v>
      </c>
      <c r="G4146" t="n">
        <v>9.408877280283475</v>
      </c>
    </row>
    <row r="4147">
      <c r="A4147" s="3" t="n">
        <v>45392.39345800926</v>
      </c>
      <c r="B4147" t="n">
        <v>-2.566586631349999</v>
      </c>
      <c r="C4147" t="n">
        <v>-0.09410591638146842</v>
      </c>
      <c r="D4147" t="n">
        <v>1.1492217002</v>
      </c>
      <c r="E4147" t="n">
        <v>1.305829420272498</v>
      </c>
      <c r="F4147" t="n">
        <v>9.210493939849998</v>
      </c>
      <c r="G4147" t="n">
        <v>9.411796644552705</v>
      </c>
    </row>
    <row r="4148">
      <c r="A4148" s="3" t="n">
        <v>45392.39345857639</v>
      </c>
      <c r="B4148" t="n">
        <v>0.25139347275</v>
      </c>
      <c r="C4148" t="n">
        <v>-0.4992962581458055</v>
      </c>
      <c r="D4148" t="n">
        <v>1.4939842876</v>
      </c>
      <c r="E4148" t="n">
        <v>0.9113265668402123</v>
      </c>
      <c r="F4148" t="n">
        <v>9.282317844449999</v>
      </c>
      <c r="G4148" t="n">
        <v>9.187171828826131</v>
      </c>
    </row>
    <row r="4149">
      <c r="A4149" s="3" t="n">
        <v>45392.39345914352</v>
      </c>
      <c r="B4149" t="n">
        <v>1.2641360249</v>
      </c>
      <c r="C4149" t="n">
        <v>-0.8920619172500025</v>
      </c>
      <c r="D4149" t="n">
        <v>1.6974918884</v>
      </c>
      <c r="E4149" t="n">
        <v>0.9680664721807719</v>
      </c>
      <c r="F4149" t="n">
        <v>9.394849153199999</v>
      </c>
      <c r="G4149" t="n">
        <v>9.148412244815642</v>
      </c>
    </row>
    <row r="4150">
      <c r="A4150" s="3" t="n">
        <v>45392.39345969907</v>
      </c>
      <c r="B4150" t="n">
        <v>-0.42377476645</v>
      </c>
      <c r="C4150" t="n">
        <v>-0.6580830432794889</v>
      </c>
      <c r="D4150" t="n">
        <v>-0.2992793447</v>
      </c>
      <c r="E4150" t="n">
        <v>0.9993247232989539</v>
      </c>
      <c r="F4150" t="n">
        <v>8.540121152499999</v>
      </c>
      <c r="G4150" t="n">
        <v>9.002577941274151</v>
      </c>
    </row>
    <row r="4151">
      <c r="A4151" s="3" t="n">
        <v>45392.39346025463</v>
      </c>
      <c r="B4151" t="n">
        <v>-0.7924851931499999</v>
      </c>
      <c r="C4151" t="n">
        <v>-0.193859183040793</v>
      </c>
      <c r="D4151" t="n">
        <v>0.39982692715</v>
      </c>
      <c r="E4151" t="n">
        <v>0.6598941646614237</v>
      </c>
      <c r="F4151" t="n">
        <v>9.366115668699999</v>
      </c>
      <c r="G4151" t="n">
        <v>8.975315248540234</v>
      </c>
    </row>
    <row r="4152">
      <c r="A4152" s="3" t="n">
        <v>45392.39346083334</v>
      </c>
      <c r="B4152" t="n">
        <v>-2.786853797</v>
      </c>
      <c r="C4152" t="n">
        <v>0.01335860034254088</v>
      </c>
      <c r="D4152" t="n">
        <v>0.8571208232999998</v>
      </c>
      <c r="E4152" t="n">
        <v>0.610094830135899</v>
      </c>
      <c r="F4152" t="n">
        <v>8.42998266635</v>
      </c>
      <c r="G4152" t="n">
        <v>9.150917695305036</v>
      </c>
    </row>
    <row r="4153">
      <c r="A4153" s="3" t="n">
        <v>45392.39346140046</v>
      </c>
      <c r="B4153" t="n">
        <v>0.58897759235</v>
      </c>
      <c r="C4153" t="n">
        <v>-0.4745737392144536</v>
      </c>
      <c r="D4153" t="n">
        <v>1.2593503797</v>
      </c>
      <c r="E4153" t="n">
        <v>0.4463628417206305</v>
      </c>
      <c r="F4153" t="n">
        <v>9.65342109375</v>
      </c>
      <c r="G4153" t="n">
        <v>9.18298050319105</v>
      </c>
    </row>
    <row r="4154">
      <c r="A4154" s="3" t="n">
        <v>45392.39346195602</v>
      </c>
      <c r="B4154" t="n">
        <v>1.1994905881</v>
      </c>
      <c r="C4154" t="n">
        <v>-0.476570318292076</v>
      </c>
      <c r="D4154" t="n">
        <v>0.5410917204</v>
      </c>
      <c r="E4154" t="n">
        <v>0.4792740505579267</v>
      </c>
      <c r="F4154" t="n">
        <v>9.10993655075</v>
      </c>
      <c r="G4154" t="n">
        <v>9.330270785656669</v>
      </c>
    </row>
    <row r="4155">
      <c r="A4155" s="3" t="n">
        <v>45392.39346310185</v>
      </c>
      <c r="B4155" t="n">
        <v>0.39504128195</v>
      </c>
      <c r="C4155" t="n">
        <v>-0.2531952446684156</v>
      </c>
      <c r="D4155" t="n">
        <v>-0.6416491095</v>
      </c>
      <c r="E4155" t="n">
        <v>0.8071758063025665</v>
      </c>
      <c r="F4155" t="n">
        <v>9.75876412805</v>
      </c>
      <c r="G4155" t="n">
        <v>9.523312907879395</v>
      </c>
    </row>
    <row r="4156">
      <c r="A4156" s="3" t="n">
        <v>45392.393463125</v>
      </c>
      <c r="B4156" t="n">
        <v>-1.09894300565</v>
      </c>
      <c r="C4156" t="n">
        <v>-0.2085029802977862</v>
      </c>
      <c r="D4156" t="n">
        <v>1.4652508031</v>
      </c>
      <c r="E4156" t="n">
        <v>0.4493801353339172</v>
      </c>
      <c r="F4156" t="n">
        <v>9.9359408736</v>
      </c>
      <c r="G4156" t="n">
        <v>9.564673700087555</v>
      </c>
    </row>
    <row r="4157">
      <c r="A4157" s="3" t="n">
        <v>45392.3934636574</v>
      </c>
      <c r="B4157" t="n">
        <v>-1.65439166165</v>
      </c>
      <c r="C4157" t="n">
        <v>-0.06953308030372968</v>
      </c>
      <c r="D4157" t="n">
        <v>0.0646454368</v>
      </c>
      <c r="E4157" t="n">
        <v>0.2518893372064109</v>
      </c>
      <c r="F4157" t="n">
        <v>9.004593516449999</v>
      </c>
      <c r="G4157" t="n">
        <v>9.590139375642451</v>
      </c>
    </row>
    <row r="4158">
      <c r="A4158" s="3" t="n">
        <v>45392.39346421296</v>
      </c>
      <c r="B4158" t="n">
        <v>0.4357486861</v>
      </c>
      <c r="C4158" t="n">
        <v>-0.8584691805266924</v>
      </c>
      <c r="D4158" t="n">
        <v>0.96486648685</v>
      </c>
      <c r="E4158" t="n">
        <v>0.4539164310276236</v>
      </c>
      <c r="F4158" t="n">
        <v>9.9167786795</v>
      </c>
      <c r="G4158" t="n">
        <v>9.543063615276019</v>
      </c>
    </row>
    <row r="4159">
      <c r="A4159" s="3" t="n">
        <v>45392.39346478009</v>
      </c>
      <c r="B4159" t="n">
        <v>-0.75896606345</v>
      </c>
      <c r="C4159" t="n">
        <v>-0.9122510893404454</v>
      </c>
      <c r="D4159" t="n">
        <v>0.55545846265</v>
      </c>
      <c r="E4159" t="n">
        <v>0.5219808454824023</v>
      </c>
      <c r="F4159" t="n">
        <v>9.5049778327</v>
      </c>
      <c r="G4159" t="n">
        <v>9.622284545672871</v>
      </c>
    </row>
    <row r="4160">
      <c r="A4160" s="3" t="n">
        <v>45392.39346590278</v>
      </c>
      <c r="B4160" t="n">
        <v>-0.6512203999</v>
      </c>
      <c r="C4160" t="n">
        <v>-0.7336345492677178</v>
      </c>
      <c r="D4160" t="n">
        <v>-1.2210456048</v>
      </c>
      <c r="E4160" t="n">
        <v>0.7512553848684171</v>
      </c>
      <c r="F4160" t="n">
        <v>9.44273502515</v>
      </c>
      <c r="G4160" t="n">
        <v>9.627558603189655</v>
      </c>
    </row>
    <row r="4161">
      <c r="A4161" s="3" t="n">
        <v>45392.39346596065</v>
      </c>
      <c r="B4161" t="n">
        <v>-0.3112434577</v>
      </c>
      <c r="C4161" t="n">
        <v>-0.4346382715769244</v>
      </c>
      <c r="D4161" t="n">
        <v>1.5346818851</v>
      </c>
      <c r="E4161" t="n">
        <v>0.3915108650906771</v>
      </c>
      <c r="F4161" t="n">
        <v>9.35174892645</v>
      </c>
      <c r="G4161" t="n">
        <v>9.577860009705038</v>
      </c>
    </row>
    <row r="4162">
      <c r="A4162" s="3" t="n">
        <v>45392.3934664699</v>
      </c>
      <c r="B4162" t="n">
        <v>-1.9800018616</v>
      </c>
      <c r="C4162" t="n">
        <v>0.08253066334219147</v>
      </c>
      <c r="D4162" t="n">
        <v>1.6735440491</v>
      </c>
      <c r="E4162" t="n">
        <v>0.2679670084212128</v>
      </c>
      <c r="F4162" t="n">
        <v>10.2208436694</v>
      </c>
      <c r="G4162" t="n">
        <v>9.641287753174385</v>
      </c>
    </row>
    <row r="4163">
      <c r="A4163" s="3" t="n">
        <v>45392.39346759259</v>
      </c>
      <c r="B4163" t="n">
        <v>1.6400249194</v>
      </c>
      <c r="C4163" t="n">
        <v>0.008902152267599051</v>
      </c>
      <c r="D4163" t="n">
        <v>-0.7230443045</v>
      </c>
      <c r="E4163" t="n">
        <v>0.1030581305686483</v>
      </c>
      <c r="F4163" t="n">
        <v>9.6630021908</v>
      </c>
      <c r="G4163" t="n">
        <v>9.577989850665411</v>
      </c>
    </row>
    <row r="4164">
      <c r="A4164" s="3" t="n">
        <v>45392.39346762731</v>
      </c>
      <c r="B4164" t="n">
        <v>0.2705458602</v>
      </c>
      <c r="C4164" t="n">
        <v>0.5920772709670181</v>
      </c>
      <c r="D4164" t="n">
        <v>0.5746108501</v>
      </c>
      <c r="E4164" t="n">
        <v>0.04647360005338003</v>
      </c>
      <c r="F4164" t="n">
        <v>9.569623269499999</v>
      </c>
      <c r="G4164" t="n">
        <v>9.687174942988953</v>
      </c>
    </row>
    <row r="4165">
      <c r="A4165" s="3" t="n">
        <v>45392.3934681713</v>
      </c>
      <c r="B4165" t="n">
        <v>1.0558427789</v>
      </c>
      <c r="C4165" t="n">
        <v>0.8549586741385806</v>
      </c>
      <c r="D4165" t="n">
        <v>-1.69030361395</v>
      </c>
      <c r="E4165" t="n">
        <v>0.02813559888053626</v>
      </c>
      <c r="F4165" t="n">
        <v>9.145848503049999</v>
      </c>
      <c r="G4165" t="n">
        <v>9.816065481247579</v>
      </c>
    </row>
    <row r="4166">
      <c r="A4166" s="3" t="n">
        <v>45392.39346872685</v>
      </c>
      <c r="B4166" t="n">
        <v>1.7717086156</v>
      </c>
      <c r="C4166" t="n">
        <v>1.010464094748022</v>
      </c>
      <c r="D4166" t="n">
        <v>-0.12688824435</v>
      </c>
      <c r="E4166" t="n">
        <v>-0.4543490894531482</v>
      </c>
      <c r="F4166" t="n">
        <v>10.02213152045</v>
      </c>
      <c r="G4166" t="n">
        <v>9.792029130645014</v>
      </c>
    </row>
    <row r="4167">
      <c r="A4167" s="3" t="n">
        <v>45392.39346984954</v>
      </c>
      <c r="B4167" t="n">
        <v>-0.9385258249499999</v>
      </c>
      <c r="C4167" t="n">
        <v>0.7777628283963892</v>
      </c>
      <c r="D4167" t="n">
        <v>0.35673650705</v>
      </c>
      <c r="E4167" t="n">
        <v>-0.7451311433730792</v>
      </c>
      <c r="F4167" t="n">
        <v>9.959878906249999</v>
      </c>
      <c r="G4167" t="n">
        <v>9.685802629190702</v>
      </c>
    </row>
    <row r="4168">
      <c r="A4168" s="3" t="n">
        <v>45392.39346988426</v>
      </c>
      <c r="B4168" t="n">
        <v>1.89620403735</v>
      </c>
      <c r="C4168" t="n">
        <v>-0.2293428430461545</v>
      </c>
      <c r="D4168" t="n">
        <v>-0.45250825095</v>
      </c>
      <c r="E4168" t="n">
        <v>-0.3320690105115393</v>
      </c>
      <c r="F4168" t="n">
        <v>10.12268890955</v>
      </c>
      <c r="G4168" t="n">
        <v>9.787887661195597</v>
      </c>
    </row>
    <row r="4169">
      <c r="A4169" s="3" t="n">
        <v>45392.39347042824</v>
      </c>
      <c r="B4169" t="n">
        <v>-0.9528925672</v>
      </c>
      <c r="C4169" t="n">
        <v>-0.6602776755403282</v>
      </c>
      <c r="D4169" t="n">
        <v>-0.46207954135</v>
      </c>
      <c r="E4169" t="n">
        <v>-0.4135505223189989</v>
      </c>
      <c r="F4169" t="n">
        <v>9.89523346945</v>
      </c>
      <c r="G4169" t="n">
        <v>9.840878843132543</v>
      </c>
    </row>
    <row r="4170">
      <c r="A4170" s="3" t="n">
        <v>45392.3934709838</v>
      </c>
      <c r="B4170" t="n">
        <v>-1.23541234705</v>
      </c>
      <c r="C4170" t="n">
        <v>-1.302447817612475</v>
      </c>
      <c r="D4170" t="n">
        <v>-1.1899192977</v>
      </c>
      <c r="E4170" t="n">
        <v>-0.1554016849970866</v>
      </c>
      <c r="F4170" t="n">
        <v>9.193734375</v>
      </c>
      <c r="G4170" t="n">
        <v>9.966772249701659</v>
      </c>
    </row>
    <row r="4171">
      <c r="A4171" s="3" t="n">
        <v>45392.39347210648</v>
      </c>
      <c r="B4171" t="n">
        <v>-2.8874111861</v>
      </c>
      <c r="C4171" t="n">
        <v>-1.395006706382288</v>
      </c>
      <c r="D4171" t="n">
        <v>-0.6392562868999999</v>
      </c>
      <c r="E4171" t="n">
        <v>-0.4328448661710967</v>
      </c>
      <c r="F4171" t="n">
        <v>9.818623919649999</v>
      </c>
      <c r="G4171" t="n">
        <v>9.86231494562905</v>
      </c>
    </row>
    <row r="4172">
      <c r="A4172" s="3" t="n">
        <v>45392.39347324074</v>
      </c>
      <c r="B4172" t="n">
        <v>-2.3439266431</v>
      </c>
      <c r="C4172" t="n">
        <v>-1.440133869392195</v>
      </c>
      <c r="D4172" t="n">
        <v>1.51792232025</v>
      </c>
      <c r="E4172" t="n">
        <v>-0.6124541866855496</v>
      </c>
      <c r="F4172" t="n">
        <v>10.2830962836</v>
      </c>
      <c r="G4172" t="n">
        <v>9.813784143570773</v>
      </c>
    </row>
    <row r="4173">
      <c r="A4173" s="3" t="n">
        <v>45392.39347327546</v>
      </c>
      <c r="B4173" t="n">
        <v>-0.36152215225</v>
      </c>
      <c r="C4173" t="n">
        <v>-1.907750990546159</v>
      </c>
      <c r="D4173" t="n">
        <v>-1.5322890625</v>
      </c>
      <c r="E4173" t="n">
        <v>-0.4767822928036142</v>
      </c>
      <c r="F4173" t="n">
        <v>10.02452434305</v>
      </c>
      <c r="G4173" t="n">
        <v>9.924993657628583</v>
      </c>
    </row>
    <row r="4174">
      <c r="A4174" s="3" t="n">
        <v>45392.39347493056</v>
      </c>
      <c r="B4174" t="n">
        <v>-1.07499516635</v>
      </c>
      <c r="C4174" t="n">
        <v>-1.112033054654082</v>
      </c>
      <c r="D4174" t="n">
        <v>-0.2681530376</v>
      </c>
      <c r="E4174" t="n">
        <v>-0.4444861140787891</v>
      </c>
      <c r="F4174" t="n">
        <v>10.2136652016</v>
      </c>
      <c r="G4174" t="n">
        <v>10.06272529090038</v>
      </c>
    </row>
    <row r="4175">
      <c r="A4175" s="3" t="n">
        <v>45392.39347497685</v>
      </c>
      <c r="B4175" t="n">
        <v>0.1771669389</v>
      </c>
      <c r="C4175" t="n">
        <v>-0.8923572368568791</v>
      </c>
      <c r="D4175" t="n">
        <v>-1.4628579805</v>
      </c>
      <c r="E4175" t="n">
        <v>-0.5653231753329853</v>
      </c>
      <c r="F4175" t="n">
        <v>9.406823072849999</v>
      </c>
      <c r="G4175" t="n">
        <v>10.1575768555717</v>
      </c>
    </row>
    <row r="4176">
      <c r="A4176" s="3" t="n">
        <v>45392.39347503473</v>
      </c>
      <c r="B4176" t="n">
        <v>-2.3439266431</v>
      </c>
      <c r="C4176" t="n">
        <v>-0.4303929750778566</v>
      </c>
      <c r="D4176" t="n">
        <v>-0.5099654133</v>
      </c>
      <c r="E4176" t="n">
        <v>-0.705742859374361</v>
      </c>
      <c r="F4176" t="n">
        <v>10.0484623757</v>
      </c>
      <c r="G4176" t="n">
        <v>10.00473228313627</v>
      </c>
    </row>
    <row r="4177">
      <c r="A4177" s="3" t="n">
        <v>45392.39347549769</v>
      </c>
      <c r="B4177" t="n">
        <v>-0.76375170865</v>
      </c>
      <c r="C4177" t="n">
        <v>-0.5775106239285565</v>
      </c>
      <c r="D4177" t="n">
        <v>0.2394195531</v>
      </c>
      <c r="E4177" t="n">
        <v>-0.7813523823269254</v>
      </c>
      <c r="F4177" t="n">
        <v>10.64701125845</v>
      </c>
      <c r="G4177" t="n">
        <v>9.85740855747963</v>
      </c>
    </row>
    <row r="4178">
      <c r="A4178" s="3" t="n">
        <v>45392.39347606481</v>
      </c>
      <c r="B4178" t="n">
        <v>1.9680377486</v>
      </c>
      <c r="C4178" t="n">
        <v>-0.5911659840153864</v>
      </c>
      <c r="D4178" t="n">
        <v>-0.90022105005</v>
      </c>
      <c r="E4178" t="n">
        <v>-0.2731180370561779</v>
      </c>
      <c r="F4178" t="n">
        <v>9.71567370795</v>
      </c>
      <c r="G4178" t="n">
        <v>9.803095443694549</v>
      </c>
    </row>
    <row r="4179">
      <c r="A4179" s="3" t="n">
        <v>45392.39347663194</v>
      </c>
      <c r="B4179" t="n">
        <v>-2.1475975101</v>
      </c>
      <c r="C4179" t="n">
        <v>-0.2164367201630543</v>
      </c>
      <c r="D4179" t="n">
        <v>-0.97204495465</v>
      </c>
      <c r="E4179" t="n">
        <v>-0.2630548368628213</v>
      </c>
      <c r="F4179" t="n">
        <v>9.490611090449999</v>
      </c>
      <c r="G4179" t="n">
        <v>9.654404044682426</v>
      </c>
    </row>
    <row r="4180">
      <c r="A4180" s="3" t="n">
        <v>45392.39347775463</v>
      </c>
      <c r="B4180" t="n">
        <v>0.4549010735499999</v>
      </c>
      <c r="C4180" t="n">
        <v>0.07840816713170184</v>
      </c>
      <c r="D4180" t="n">
        <v>0.3687104267</v>
      </c>
      <c r="E4180" t="n">
        <v>-0.240977278875292</v>
      </c>
      <c r="F4180" t="n">
        <v>9.186555907200001</v>
      </c>
      <c r="G4180" t="n">
        <v>9.504138072573218</v>
      </c>
    </row>
    <row r="4181">
      <c r="A4181" s="3" t="n">
        <v>45392.39347777778</v>
      </c>
      <c r="B4181" t="n">
        <v>-0.9744377772499999</v>
      </c>
      <c r="C4181" t="n">
        <v>0.3227563047847328</v>
      </c>
      <c r="D4181" t="n">
        <v>0.1053430343</v>
      </c>
      <c r="E4181" t="n">
        <v>-0.2197814507334505</v>
      </c>
      <c r="F4181" t="n">
        <v>9.509773284549999</v>
      </c>
      <c r="G4181" t="n">
        <v>9.378551118101775</v>
      </c>
    </row>
    <row r="4182">
      <c r="A4182" s="3" t="n">
        <v>45392.39347831019</v>
      </c>
      <c r="B4182" t="n">
        <v>1.5921488541</v>
      </c>
      <c r="C4182" t="n">
        <v>0.1733778687895109</v>
      </c>
      <c r="D4182" t="n">
        <v>0.19392650375</v>
      </c>
      <c r="E4182" t="n">
        <v>-0.2111643085175996</v>
      </c>
      <c r="F4182" t="n">
        <v>9.502585010099999</v>
      </c>
      <c r="G4182" t="n">
        <v>9.370408169703172</v>
      </c>
    </row>
    <row r="4183">
      <c r="A4183" s="3" t="n">
        <v>45392.39347888889</v>
      </c>
      <c r="B4183" t="n">
        <v>1.01274255215</v>
      </c>
      <c r="C4183" t="n">
        <v>0.1297072104681821</v>
      </c>
      <c r="D4183" t="n">
        <v>-1.0965403764</v>
      </c>
      <c r="E4183" t="n">
        <v>-0.1789513148728443</v>
      </c>
      <c r="F4183" t="n">
        <v>9.078810243649999</v>
      </c>
      <c r="G4183" t="n">
        <v>9.503272184239069</v>
      </c>
    </row>
    <row r="4184">
      <c r="A4184" s="3" t="n">
        <v>45392.39347944444</v>
      </c>
      <c r="B4184" t="n">
        <v>0.04549304934999999</v>
      </c>
      <c r="C4184" t="n">
        <v>0.6191897322235449</v>
      </c>
      <c r="D4184" t="n">
        <v>-0.6057371572</v>
      </c>
      <c r="E4184" t="n">
        <v>-0.3127533160508166</v>
      </c>
      <c r="F4184" t="n">
        <v>9.457091960749999</v>
      </c>
      <c r="G4184" t="n">
        <v>9.572475107326131</v>
      </c>
    </row>
    <row r="4185">
      <c r="A4185" s="3" t="n">
        <v>45392.39348001157</v>
      </c>
      <c r="B4185" t="n">
        <v>-0.7182586593</v>
      </c>
      <c r="C4185" t="n">
        <v>0.419538087916085</v>
      </c>
      <c r="D4185" t="n">
        <v>0.5434845429999999</v>
      </c>
      <c r="E4185" t="n">
        <v>-0.6589251807759925</v>
      </c>
      <c r="F4185" t="n">
        <v>10.20169128195</v>
      </c>
      <c r="G4185" t="n">
        <v>9.51864103353499</v>
      </c>
    </row>
    <row r="4186">
      <c r="A4186" s="3" t="n">
        <v>45392.39348057871</v>
      </c>
      <c r="B4186" t="n">
        <v>0.7805112734999999</v>
      </c>
      <c r="C4186" t="n">
        <v>0.6884976481857829</v>
      </c>
      <c r="D4186" t="n">
        <v>-0.9073995178499999</v>
      </c>
      <c r="E4186" t="n">
        <v>-0.5984108581516334</v>
      </c>
      <c r="F4186" t="n">
        <v>9.54568523685</v>
      </c>
      <c r="G4186" t="n">
        <v>9.424252850220656</v>
      </c>
    </row>
    <row r="4187">
      <c r="A4187" s="3" t="n">
        <v>45392.39348170139</v>
      </c>
      <c r="B4187" t="n">
        <v>0.8667019203499999</v>
      </c>
      <c r="C4187" t="n">
        <v>0.2345315438470868</v>
      </c>
      <c r="D4187" t="n">
        <v>-0.9864116968999999</v>
      </c>
      <c r="E4187" t="n">
        <v>-0.4092401224651526</v>
      </c>
      <c r="F4187" t="n">
        <v>9.17218916495</v>
      </c>
      <c r="G4187" t="n">
        <v>9.369761982332077</v>
      </c>
    </row>
    <row r="4188">
      <c r="A4188" s="3" t="n">
        <v>45392.39348173611</v>
      </c>
      <c r="B4188" t="n">
        <v>0.7565634341999999</v>
      </c>
      <c r="C4188" t="n">
        <v>0.4545143852250595</v>
      </c>
      <c r="D4188" t="n">
        <v>-0.5434845429999999</v>
      </c>
      <c r="E4188" t="n">
        <v>-0.4288404612284394</v>
      </c>
      <c r="F4188" t="n">
        <v>9.0620506788</v>
      </c>
      <c r="G4188" t="n">
        <v>9.2202677181421</v>
      </c>
    </row>
    <row r="4189">
      <c r="A4189" s="3" t="n">
        <v>45392.39348226852</v>
      </c>
      <c r="B4189" t="n">
        <v>0.28730542505</v>
      </c>
      <c r="C4189" t="n">
        <v>0.3151426183149191</v>
      </c>
      <c r="D4189" t="n">
        <v>-0.5770036727</v>
      </c>
      <c r="E4189" t="n">
        <v>-0.3817037350448728</v>
      </c>
      <c r="F4189" t="n">
        <v>8.710109623599999</v>
      </c>
      <c r="G4189" t="n">
        <v>8.995134488190235</v>
      </c>
    </row>
    <row r="4190">
      <c r="A4190" s="3" t="n">
        <v>45392.39348339121</v>
      </c>
      <c r="B4190" t="n">
        <v>0.9983856165499999</v>
      </c>
      <c r="C4190" t="n">
        <v>0.4455404318207471</v>
      </c>
      <c r="D4190" t="n">
        <v>0.75896606345</v>
      </c>
      <c r="E4190" t="n">
        <v>-0.4384845128567612</v>
      </c>
      <c r="F4190" t="n">
        <v>9.169796342349999</v>
      </c>
      <c r="G4190" t="n">
        <v>8.774459557918556</v>
      </c>
    </row>
    <row r="4191">
      <c r="A4191" s="3" t="n">
        <v>45392.39348342593</v>
      </c>
      <c r="B4191" t="n">
        <v>-1.18033820065</v>
      </c>
      <c r="C4191" t="n">
        <v>0.5903261553106077</v>
      </c>
      <c r="D4191" t="n">
        <v>-0.26096476315</v>
      </c>
      <c r="E4191" t="n">
        <v>-0.131513737125991</v>
      </c>
      <c r="F4191" t="n">
        <v>8.8944550303</v>
      </c>
      <c r="G4191" t="n">
        <v>8.805811806577065</v>
      </c>
    </row>
    <row r="4192">
      <c r="A4192" s="3" t="n">
        <v>45392.39348395833</v>
      </c>
      <c r="B4192" t="n">
        <v>1.75016340555</v>
      </c>
      <c r="C4192" t="n">
        <v>0.7192786423372979</v>
      </c>
      <c r="D4192" t="n">
        <v>-1.3575149462</v>
      </c>
      <c r="E4192" t="n">
        <v>0.02714636163403281</v>
      </c>
      <c r="F4192" t="n">
        <v>8.441956586</v>
      </c>
      <c r="G4192" t="n">
        <v>8.836439186071235</v>
      </c>
    </row>
    <row r="4193">
      <c r="A4193" s="3" t="n">
        <v>45392.39348453704</v>
      </c>
      <c r="B4193" t="n">
        <v>-0.32800302255</v>
      </c>
      <c r="C4193" t="n">
        <v>1.173981639844758</v>
      </c>
      <c r="D4193" t="n">
        <v>0.7852969187</v>
      </c>
      <c r="E4193" t="n">
        <v>-0.2085848166777395</v>
      </c>
      <c r="F4193" t="n">
        <v>8.860935900599999</v>
      </c>
      <c r="G4193" t="n">
        <v>8.847707369811097</v>
      </c>
    </row>
    <row r="4194">
      <c r="A4194" s="3" t="n">
        <v>45392.39348564815</v>
      </c>
      <c r="B4194" t="n">
        <v>3.2345665961</v>
      </c>
      <c r="C4194" t="n">
        <v>1.568242733066321</v>
      </c>
      <c r="D4194" t="n">
        <v>-0.5961560601499999</v>
      </c>
      <c r="E4194" t="n">
        <v>-0.3871680735747097</v>
      </c>
      <c r="F4194" t="n">
        <v>8.80347873825</v>
      </c>
      <c r="G4194" t="n">
        <v>8.785290397071469</v>
      </c>
    </row>
    <row r="4195">
      <c r="A4195" s="3" t="n">
        <v>45392.39348569445</v>
      </c>
      <c r="B4195" t="n">
        <v>2.26012881885</v>
      </c>
      <c r="C4195" t="n">
        <v>1.985642445517954</v>
      </c>
      <c r="D4195" t="n">
        <v>0.3375841196</v>
      </c>
      <c r="E4195" t="n">
        <v>-0.5040602784252928</v>
      </c>
      <c r="F4195" t="n">
        <v>9.1602152453</v>
      </c>
      <c r="G4195" t="n">
        <v>8.7534134812083</v>
      </c>
    </row>
    <row r="4196">
      <c r="A4196" s="3" t="n">
        <v>45392.39348622685</v>
      </c>
      <c r="B4196" t="n">
        <v>1.2617432023</v>
      </c>
      <c r="C4196" t="n">
        <v>2.529644203582991</v>
      </c>
      <c r="D4196" t="n">
        <v>-0.7230443045</v>
      </c>
      <c r="E4196" t="n">
        <v>-0.4454828034649197</v>
      </c>
      <c r="F4196" t="n">
        <v>8.698135703949999</v>
      </c>
      <c r="G4196" t="n">
        <v>8.786653841452004</v>
      </c>
    </row>
    <row r="4197">
      <c r="A4197" s="3" t="n">
        <v>45392.39348678241</v>
      </c>
      <c r="B4197" t="n">
        <v>3.1004900773</v>
      </c>
      <c r="C4197" t="n">
        <v>2.242289105221918</v>
      </c>
      <c r="D4197" t="n">
        <v>-1.7669229704</v>
      </c>
      <c r="E4197" t="n">
        <v>-0.314146637567833</v>
      </c>
      <c r="F4197" t="n">
        <v>8.556880717349999</v>
      </c>
      <c r="G4197" t="n">
        <v>8.816829909312261</v>
      </c>
    </row>
    <row r="4198">
      <c r="A4198" s="3" t="n">
        <v>45392.39348734954</v>
      </c>
      <c r="B4198" t="n">
        <v>1.75255622815</v>
      </c>
      <c r="C4198" t="n">
        <v>2.199120186203269</v>
      </c>
      <c r="D4198" t="n">
        <v>0.01675956485</v>
      </c>
      <c r="E4198" t="n">
        <v>-0.7508179488441747</v>
      </c>
      <c r="F4198" t="n">
        <v>8.4084374563</v>
      </c>
      <c r="G4198" t="n">
        <v>8.539158432069371</v>
      </c>
    </row>
    <row r="4199">
      <c r="A4199" s="3" t="n">
        <v>45392.39348791667</v>
      </c>
      <c r="B4199" t="n">
        <v>2.33673836865</v>
      </c>
      <c r="C4199" t="n">
        <v>1.305016542710726</v>
      </c>
      <c r="D4199" t="n">
        <v>0.0646454368</v>
      </c>
      <c r="E4199" t="n">
        <v>-0.5004432475872975</v>
      </c>
      <c r="F4199" t="n">
        <v>8.987833951599999</v>
      </c>
      <c r="G4199" t="n">
        <v>8.424029755488133</v>
      </c>
    </row>
    <row r="4200">
      <c r="A4200" s="3" t="n">
        <v>45392.39348960648</v>
      </c>
      <c r="B4200" t="n">
        <v>1.3024407998</v>
      </c>
      <c r="C4200" t="n">
        <v>1.079826873087882</v>
      </c>
      <c r="D4200" t="n">
        <v>-0.56502975305</v>
      </c>
      <c r="E4200" t="n">
        <v>-0.4734318474022158</v>
      </c>
      <c r="F4200" t="n">
        <v>8.4515278764</v>
      </c>
      <c r="G4200" t="n">
        <v>8.349887412528462</v>
      </c>
    </row>
    <row r="4201">
      <c r="A4201" s="3" t="n">
        <v>45392.39348962963</v>
      </c>
      <c r="B4201" t="n">
        <v>-0.56024410785</v>
      </c>
      <c r="C4201" t="n">
        <v>0.6850351006594424</v>
      </c>
      <c r="D4201" t="n">
        <v>-0.1053430343</v>
      </c>
      <c r="E4201" t="n">
        <v>-0.1092952742652683</v>
      </c>
      <c r="F4201" t="n">
        <v>8.269575292299999</v>
      </c>
      <c r="G4201" t="n">
        <v>8.5521665532562</v>
      </c>
    </row>
    <row r="4202">
      <c r="A4202" s="3" t="n">
        <v>45392.39348966436</v>
      </c>
      <c r="B4202" t="n">
        <v>0.36152215225</v>
      </c>
      <c r="C4202" t="n">
        <v>0.05615276360338006</v>
      </c>
      <c r="D4202" t="n">
        <v>-1.3934268985</v>
      </c>
      <c r="E4202" t="n">
        <v>0.04416901444405608</v>
      </c>
      <c r="F4202" t="n">
        <v>7.71650965225</v>
      </c>
      <c r="G4202" t="n">
        <v>8.728830449872053</v>
      </c>
    </row>
    <row r="4203">
      <c r="A4203" s="3" t="n">
        <v>45392.39349018518</v>
      </c>
      <c r="B4203" t="n">
        <v>-0.9672593094499999</v>
      </c>
      <c r="C4203" t="n">
        <v>0.05690737274825192</v>
      </c>
      <c r="D4203" t="n">
        <v>1.54904862735</v>
      </c>
      <c r="E4203" t="n">
        <v>-0.1038306385642195</v>
      </c>
      <c r="F4203" t="n">
        <v>9.40921589545</v>
      </c>
      <c r="G4203" t="n">
        <v>8.88403538466739</v>
      </c>
    </row>
    <row r="4204">
      <c r="A4204" s="3" t="n">
        <v>45392.39349129629</v>
      </c>
      <c r="B4204" t="n">
        <v>1.295262332</v>
      </c>
      <c r="C4204" t="n">
        <v>-0.1118459404975528</v>
      </c>
      <c r="D4204" t="n">
        <v>-0.26335758575</v>
      </c>
      <c r="E4204" t="n">
        <v>0.03032741944452211</v>
      </c>
      <c r="F4204" t="n">
        <v>9.3254180712</v>
      </c>
      <c r="G4204" t="n">
        <v>9.058366395830795</v>
      </c>
    </row>
    <row r="4205">
      <c r="A4205" s="3" t="n">
        <v>45392.39349134259</v>
      </c>
      <c r="B4205" t="n">
        <v>-0.46447236395</v>
      </c>
      <c r="C4205" t="n">
        <v>0.1728921081543129</v>
      </c>
      <c r="D4205" t="n">
        <v>0.6608014969499999</v>
      </c>
      <c r="E4205" t="n">
        <v>0.3973091554849662</v>
      </c>
      <c r="F4205" t="n">
        <v>9.8689026142</v>
      </c>
      <c r="G4205" t="n">
        <v>9.324201795147461</v>
      </c>
    </row>
    <row r="4206">
      <c r="A4206" s="3" t="n">
        <v>45392.39349186343</v>
      </c>
      <c r="B4206" t="n">
        <v>0.08140500164999999</v>
      </c>
      <c r="C4206" t="n">
        <v>0.3195627657833343</v>
      </c>
      <c r="D4206" t="n">
        <v>-0.28969824765</v>
      </c>
      <c r="E4206" t="n">
        <v>0.4533971129047797</v>
      </c>
      <c r="F4206" t="n">
        <v>9.100365260349999</v>
      </c>
      <c r="G4206" t="n">
        <v>9.513444034799443</v>
      </c>
    </row>
    <row r="4207">
      <c r="A4207" s="3" t="n">
        <v>45392.39349243056</v>
      </c>
      <c r="B4207" t="n">
        <v>1.2856910416</v>
      </c>
      <c r="C4207" t="n">
        <v>0.3038862757048959</v>
      </c>
      <c r="D4207" t="n">
        <v>0.39504128195</v>
      </c>
      <c r="E4207" t="n">
        <v>0.725431915174128</v>
      </c>
      <c r="F4207" t="n">
        <v>9.24879871475</v>
      </c>
      <c r="G4207" t="n">
        <v>9.516808744419023</v>
      </c>
    </row>
    <row r="4208">
      <c r="A4208" s="3" t="n">
        <v>45392.39349355324</v>
      </c>
      <c r="B4208" t="n">
        <v>-0.32321737735</v>
      </c>
      <c r="C4208" t="n">
        <v>0.390390049575176</v>
      </c>
      <c r="D4208" t="n">
        <v>1.31920036465</v>
      </c>
      <c r="E4208" t="n">
        <v>0.6665695673179505</v>
      </c>
      <c r="F4208" t="n">
        <v>9.526532849399999</v>
      </c>
      <c r="G4208" t="n">
        <v>9.232919508186274</v>
      </c>
    </row>
    <row r="4209">
      <c r="A4209" s="3" t="n">
        <v>45392.39349358797</v>
      </c>
      <c r="B4209" t="n">
        <v>0.8379684358499999</v>
      </c>
      <c r="C4209" t="n">
        <v>0.1647705103643361</v>
      </c>
      <c r="D4209" t="n">
        <v>1.3958197211</v>
      </c>
      <c r="E4209" t="n">
        <v>0.9351880436141051</v>
      </c>
      <c r="F4209" t="n">
        <v>9.241620246949999</v>
      </c>
      <c r="G4209" t="n">
        <v>9.088932078009465</v>
      </c>
    </row>
    <row r="4210">
      <c r="A4210" s="3" t="n">
        <v>45392.3934946875</v>
      </c>
      <c r="B4210" t="n">
        <v>-0.5722180274999999</v>
      </c>
      <c r="C4210" t="n">
        <v>0.3865874010262249</v>
      </c>
      <c r="D4210" t="n">
        <v>0.1316836962</v>
      </c>
      <c r="E4210" t="n">
        <v>1.08689346735618</v>
      </c>
      <c r="F4210" t="n">
        <v>9.04050546875</v>
      </c>
      <c r="G4210" t="n">
        <v>9.009498944507833</v>
      </c>
    </row>
    <row r="4211">
      <c r="A4211" s="3" t="n">
        <v>45392.39349525463</v>
      </c>
      <c r="B4211" t="n">
        <v>0.5219393329499999</v>
      </c>
      <c r="C4211" t="n">
        <v>0.2496936076980194</v>
      </c>
      <c r="D4211" t="n">
        <v>1.75734187335</v>
      </c>
      <c r="E4211" t="n">
        <v>1.073901393414805</v>
      </c>
      <c r="F4211" t="n">
        <v>8.585604395200001</v>
      </c>
      <c r="G4211" t="n">
        <v>8.93132122222147</v>
      </c>
    </row>
    <row r="4212">
      <c r="A4212" s="3" t="n">
        <v>45392.39349581018</v>
      </c>
      <c r="B4212" t="n">
        <v>0.11970977655</v>
      </c>
      <c r="C4212" t="n">
        <v>-0.05074267024941742</v>
      </c>
      <c r="D4212" t="n">
        <v>0.73501822415</v>
      </c>
      <c r="E4212" t="n">
        <v>0.8325732010566456</v>
      </c>
      <c r="F4212" t="n">
        <v>8.777147883</v>
      </c>
      <c r="G4212" t="n">
        <v>8.901261965506901</v>
      </c>
    </row>
    <row r="4213">
      <c r="A4213" s="3" t="n">
        <v>45392.39349637731</v>
      </c>
      <c r="B4213" t="n">
        <v>-0.04549304934999999</v>
      </c>
      <c r="C4213" t="n">
        <v>-0.1644971814271566</v>
      </c>
      <c r="D4213" t="n">
        <v>0.7182586593</v>
      </c>
      <c r="E4213" t="n">
        <v>0.7116028242248271</v>
      </c>
      <c r="F4213" t="n">
        <v>9.112329373349999</v>
      </c>
      <c r="G4213" t="n">
        <v>8.95866643711506</v>
      </c>
    </row>
    <row r="4214">
      <c r="A4214" s="3" t="n">
        <v>45392.39349693287</v>
      </c>
      <c r="B4214" t="n">
        <v>0.3064578125</v>
      </c>
      <c r="C4214" t="n">
        <v>-0.5488465403362487</v>
      </c>
      <c r="D4214" t="n">
        <v>0.96965213205</v>
      </c>
      <c r="E4214" t="n">
        <v>0.6057785782951065</v>
      </c>
      <c r="F4214" t="n">
        <v>9.31344415155</v>
      </c>
      <c r="G4214" t="n">
        <v>9.20895306139653</v>
      </c>
    </row>
    <row r="4215">
      <c r="A4215" s="3" t="n">
        <v>45392.39349751158</v>
      </c>
      <c r="B4215" t="n">
        <v>-1.1611858132</v>
      </c>
      <c r="C4215" t="n">
        <v>-0.3876533770234276</v>
      </c>
      <c r="D4215" t="n">
        <v>-0.46207954135</v>
      </c>
      <c r="E4215" t="n">
        <v>0.616834078884384</v>
      </c>
      <c r="F4215" t="n">
        <v>8.84178351315</v>
      </c>
      <c r="G4215" t="n">
        <v>9.456521460600726</v>
      </c>
    </row>
    <row r="4216">
      <c r="A4216" s="3" t="n">
        <v>45392.39349862269</v>
      </c>
      <c r="B4216" t="n">
        <v>-1.2928695094</v>
      </c>
      <c r="C4216" t="n">
        <v>-0.5521288420927755</v>
      </c>
      <c r="D4216" t="n">
        <v>0.6919278040499999</v>
      </c>
      <c r="E4216" t="n">
        <v>0.4211352460252925</v>
      </c>
      <c r="F4216" t="n">
        <v>9.99579085855</v>
      </c>
      <c r="G4216" t="n">
        <v>9.555476159635107</v>
      </c>
    </row>
    <row r="4217">
      <c r="A4217" s="3" t="n">
        <v>45392.39349865741</v>
      </c>
      <c r="B4217" t="n">
        <v>-0.5817893178999999</v>
      </c>
      <c r="C4217" t="n">
        <v>-0.4644970520199314</v>
      </c>
      <c r="D4217" t="n">
        <v>1.03190474625</v>
      </c>
      <c r="E4217" t="n">
        <v>0.3120961104855485</v>
      </c>
      <c r="F4217" t="n">
        <v>9.832990661899998</v>
      </c>
      <c r="G4217" t="n">
        <v>9.529340614449444</v>
      </c>
    </row>
    <row r="4218">
      <c r="A4218" s="3" t="n">
        <v>45392.39349920139</v>
      </c>
      <c r="B4218" t="n">
        <v>-0.2753315054</v>
      </c>
      <c r="C4218" t="n">
        <v>-0.4338581514264581</v>
      </c>
      <c r="D4218" t="n">
        <v>0.05027869455</v>
      </c>
      <c r="E4218" t="n">
        <v>0.4620713119933578</v>
      </c>
      <c r="F4218" t="n">
        <v>9.892840646849999</v>
      </c>
      <c r="G4218" t="n">
        <v>9.508050628752008</v>
      </c>
    </row>
    <row r="4219">
      <c r="A4219" s="3" t="n">
        <v>45392.39349976852</v>
      </c>
      <c r="B4219" t="n">
        <v>1.11090711865</v>
      </c>
      <c r="C4219" t="n">
        <v>-0.3428732871299544</v>
      </c>
      <c r="D4219" t="n">
        <v>0.5698153982499999</v>
      </c>
      <c r="E4219" t="n">
        <v>0.3175872630024483</v>
      </c>
      <c r="F4219" t="n">
        <v>9.162608067899999</v>
      </c>
      <c r="G4219" t="n">
        <v>9.422238669463546</v>
      </c>
    </row>
    <row r="4220">
      <c r="A4220" s="3" t="n">
        <v>45392.39350032408</v>
      </c>
      <c r="B4220" t="n">
        <v>-0.96486648685</v>
      </c>
      <c r="C4220" t="n">
        <v>0.00162349205046633</v>
      </c>
      <c r="D4220" t="n">
        <v>0.14844326105</v>
      </c>
      <c r="E4220" t="n">
        <v>0.4597143785320525</v>
      </c>
      <c r="F4220" t="n">
        <v>8.750807221099999</v>
      </c>
      <c r="G4220" t="n">
        <v>9.438015626271005</v>
      </c>
    </row>
    <row r="4221">
      <c r="A4221" s="3" t="n">
        <v>45392.3935008912</v>
      </c>
      <c r="B4221" t="n">
        <v>-0.05506433975</v>
      </c>
      <c r="C4221" t="n">
        <v>-0.2728343528452222</v>
      </c>
      <c r="D4221" t="n">
        <v>0.01436674225</v>
      </c>
      <c r="E4221" t="n">
        <v>0.4200336780606072</v>
      </c>
      <c r="F4221" t="n">
        <v>9.361330023500001</v>
      </c>
      <c r="G4221" t="n">
        <v>9.20831142303091</v>
      </c>
    </row>
    <row r="4222">
      <c r="A4222" s="3" t="n">
        <v>45392.39350145833</v>
      </c>
      <c r="B4222" t="n">
        <v>-0.6081299797999999</v>
      </c>
      <c r="C4222" t="n">
        <v>-0.4270180701997682</v>
      </c>
      <c r="D4222" t="n">
        <v>1.58496057965</v>
      </c>
      <c r="E4222" t="n">
        <v>0.520467101046505</v>
      </c>
      <c r="F4222" t="n">
        <v>9.586382834349999</v>
      </c>
      <c r="G4222" t="n">
        <v>9.302509965393266</v>
      </c>
    </row>
    <row r="4223">
      <c r="A4223" s="3" t="n">
        <v>45392.39350258102</v>
      </c>
      <c r="B4223" t="n">
        <v>-0.11970977655</v>
      </c>
      <c r="C4223" t="n">
        <v>-0.5434523113531484</v>
      </c>
      <c r="D4223" t="n">
        <v>-0.6608014969499999</v>
      </c>
      <c r="E4223" t="n">
        <v>0.8440304999840351</v>
      </c>
      <c r="F4223" t="n">
        <v>9.2679511022</v>
      </c>
      <c r="G4223" t="n">
        <v>9.428364831142099</v>
      </c>
    </row>
    <row r="4224">
      <c r="A4224" s="3" t="n">
        <v>45392.39350262732</v>
      </c>
      <c r="B4224" t="n">
        <v>-0.2322410853</v>
      </c>
      <c r="C4224" t="n">
        <v>-0.2934050699127048</v>
      </c>
      <c r="D4224" t="n">
        <v>1.62565817715</v>
      </c>
      <c r="E4224" t="n">
        <v>0.7735716627765756</v>
      </c>
      <c r="F4224" t="n">
        <v>9.809042822599999</v>
      </c>
      <c r="G4224" t="n">
        <v>9.607611625637089</v>
      </c>
    </row>
    <row r="4225">
      <c r="A4225" s="3" t="n">
        <v>45392.39350315972</v>
      </c>
      <c r="B4225" t="n">
        <v>-1.71185863065</v>
      </c>
      <c r="C4225" t="n">
        <v>0.4817025108440574</v>
      </c>
      <c r="D4225" t="n">
        <v>0.8810686625999998</v>
      </c>
      <c r="E4225" t="n">
        <v>0.5875041946209807</v>
      </c>
      <c r="F4225" t="n">
        <v>9.17697481015</v>
      </c>
      <c r="G4225" t="n">
        <v>9.704791229584176</v>
      </c>
    </row>
    <row r="4226">
      <c r="A4226" s="3" t="n">
        <v>45392.39350371528</v>
      </c>
      <c r="B4226" t="n">
        <v>1.44370559305</v>
      </c>
      <c r="C4226" t="n">
        <v>0.3901360824854323</v>
      </c>
      <c r="D4226" t="n">
        <v>0.73501822415</v>
      </c>
      <c r="E4226" t="n">
        <v>0.4875236605623557</v>
      </c>
      <c r="F4226" t="n">
        <v>10.3597058334</v>
      </c>
      <c r="G4226" t="n">
        <v>9.684773250971238</v>
      </c>
    </row>
    <row r="4227">
      <c r="A4227" s="3" t="n">
        <v>45392.39350428241</v>
      </c>
      <c r="B4227" t="n">
        <v>1.0223236492</v>
      </c>
      <c r="C4227" t="n">
        <v>0.5218682404523325</v>
      </c>
      <c r="D4227" t="n">
        <v>0.5458773656</v>
      </c>
      <c r="E4227" t="n">
        <v>0.1036489526569932</v>
      </c>
      <c r="F4227" t="n">
        <v>9.531318494599999</v>
      </c>
      <c r="G4227" t="n">
        <v>9.619327463519024</v>
      </c>
    </row>
    <row r="4228">
      <c r="A4228" s="3" t="n">
        <v>45392.39350483796</v>
      </c>
      <c r="B4228" t="n">
        <v>2.22660968915</v>
      </c>
      <c r="C4228" t="n">
        <v>0.5779059302186497</v>
      </c>
      <c r="D4228" t="n">
        <v>-1.17555255545</v>
      </c>
      <c r="E4228" t="n">
        <v>0.389419305521796</v>
      </c>
      <c r="F4228" t="n">
        <v>9.48343262265</v>
      </c>
      <c r="G4228" t="n">
        <v>9.589124970280212</v>
      </c>
    </row>
    <row r="4229">
      <c r="A4229" s="3" t="n">
        <v>45392.39350596064</v>
      </c>
      <c r="B4229" t="n">
        <v>0.6368536576499999</v>
      </c>
      <c r="C4229" t="n">
        <v>0.7501543426681839</v>
      </c>
      <c r="D4229" t="n">
        <v>-0.3806745397</v>
      </c>
      <c r="E4229" t="n">
        <v>-0.1429696187752918</v>
      </c>
      <c r="F4229" t="n">
        <v>9.514558929750001</v>
      </c>
      <c r="G4229" t="n">
        <v>9.449959668784524</v>
      </c>
    </row>
    <row r="4230">
      <c r="A4230" s="3" t="n">
        <v>45392.39350599537</v>
      </c>
      <c r="B4230" t="n">
        <v>-2.32716707825</v>
      </c>
      <c r="C4230" t="n">
        <v>0.7026215329775081</v>
      </c>
      <c r="D4230" t="n">
        <v>0.7254469337499999</v>
      </c>
      <c r="E4230" t="n">
        <v>-0.3886919904097912</v>
      </c>
      <c r="F4230" t="n">
        <v>9.406823072849999</v>
      </c>
      <c r="G4230" t="n">
        <v>9.419671887407834</v>
      </c>
    </row>
    <row r="4231">
      <c r="A4231" s="3" t="n">
        <v>45392.39350653935</v>
      </c>
      <c r="B4231" t="n">
        <v>1.086969086</v>
      </c>
      <c r="C4231" t="n">
        <v>-0.1899865849603735</v>
      </c>
      <c r="D4231" t="n">
        <v>-0.5099654133</v>
      </c>
      <c r="E4231" t="n">
        <v>-0.3214031928186488</v>
      </c>
      <c r="F4231" t="n">
        <v>9.174581987549999</v>
      </c>
      <c r="G4231" t="n">
        <v>9.400719313309001</v>
      </c>
    </row>
    <row r="4232">
      <c r="A4232" s="3" t="n">
        <v>45392.39350709491</v>
      </c>
      <c r="B4232" t="n">
        <v>0.5339034459499999</v>
      </c>
      <c r="C4232" t="n">
        <v>-0.2639608204512829</v>
      </c>
      <c r="D4232" t="n">
        <v>1.04147603665</v>
      </c>
      <c r="E4232" t="n">
        <v>-0.3795342937590919</v>
      </c>
      <c r="F4232" t="n">
        <v>9.569623269499999</v>
      </c>
      <c r="G4232" t="n">
        <v>9.576104025012611</v>
      </c>
    </row>
    <row r="4233">
      <c r="A4233" s="3" t="n">
        <v>45392.39350767361</v>
      </c>
      <c r="B4233" t="n">
        <v>0.22744563345</v>
      </c>
      <c r="C4233" t="n">
        <v>-0.429679992762006</v>
      </c>
      <c r="D4233" t="n">
        <v>-2.580953373599999</v>
      </c>
      <c r="E4233" t="n">
        <v>-0.1218815952054779</v>
      </c>
      <c r="F4233" t="n">
        <v>9.507370655299999</v>
      </c>
      <c r="G4233" t="n">
        <v>9.731531769639069</v>
      </c>
    </row>
    <row r="4234">
      <c r="A4234" s="3" t="n">
        <v>45392.39350822916</v>
      </c>
      <c r="B4234" t="n">
        <v>-1.27850276715</v>
      </c>
      <c r="C4234" t="n">
        <v>-0.06966214404708643</v>
      </c>
      <c r="D4234" t="n">
        <v>-0.09816456649999999</v>
      </c>
      <c r="E4234" t="n">
        <v>-0.2076275824848489</v>
      </c>
      <c r="F4234" t="n">
        <v>10.06043629535</v>
      </c>
      <c r="G4234" t="n">
        <v>9.884158309842102</v>
      </c>
    </row>
    <row r="4235">
      <c r="A4235" s="3" t="n">
        <v>45392.3935087963</v>
      </c>
      <c r="B4235" t="n">
        <v>-1.5322890625</v>
      </c>
      <c r="C4235" t="n">
        <v>0.1247534577994177</v>
      </c>
      <c r="D4235" t="n">
        <v>0.8810686625999998</v>
      </c>
      <c r="E4235" t="n">
        <v>-0.5914917293825191</v>
      </c>
      <c r="F4235" t="n">
        <v>10.32858933295</v>
      </c>
      <c r="G4235" t="n">
        <v>9.893818408715878</v>
      </c>
    </row>
    <row r="4236">
      <c r="A4236" s="3" t="n">
        <v>45392.39350935185</v>
      </c>
      <c r="B4236" t="n">
        <v>2.0111281687</v>
      </c>
      <c r="C4236" t="n">
        <v>-0.3501908996351992</v>
      </c>
      <c r="D4236" t="n">
        <v>-0.9193734375</v>
      </c>
      <c r="E4236" t="n">
        <v>-0.2921597168000007</v>
      </c>
      <c r="F4236" t="n">
        <v>9.88566217905</v>
      </c>
      <c r="G4236" t="n">
        <v>9.964830967328815</v>
      </c>
    </row>
    <row r="4237">
      <c r="A4237" s="3" t="n">
        <v>45392.39350991898</v>
      </c>
      <c r="B4237" t="n">
        <v>-0.4357486861</v>
      </c>
      <c r="C4237" t="n">
        <v>-0.08385810428741286</v>
      </c>
      <c r="D4237" t="n">
        <v>0.62967518985</v>
      </c>
      <c r="E4237" t="n">
        <v>-0.2148869951511661</v>
      </c>
      <c r="F4237" t="n">
        <v>10.0101576008</v>
      </c>
      <c r="G4237" t="n">
        <v>9.975384454303525</v>
      </c>
    </row>
    <row r="4238">
      <c r="A4238" s="3" t="n">
        <v>45392.39351048611</v>
      </c>
      <c r="B4238" t="n">
        <v>0.52911780075</v>
      </c>
      <c r="C4238" t="n">
        <v>0.08686092794860165</v>
      </c>
      <c r="D4238" t="n">
        <v>-1.0151451814</v>
      </c>
      <c r="E4238" t="n">
        <v>0.171293898516201</v>
      </c>
      <c r="F4238" t="n">
        <v>9.6989141431</v>
      </c>
      <c r="G4238" t="n">
        <v>10.02516550136984</v>
      </c>
    </row>
    <row r="4239">
      <c r="A4239" s="3" t="n">
        <v>45392.39351105324</v>
      </c>
      <c r="B4239" t="n">
        <v>-0.7876897413</v>
      </c>
      <c r="C4239" t="n">
        <v>0.3317228289087422</v>
      </c>
      <c r="D4239" t="n">
        <v>-1.04626168185</v>
      </c>
      <c r="E4239" t="n">
        <v>0.03558325808007012</v>
      </c>
      <c r="F4239" t="n">
        <v>9.3685084913</v>
      </c>
      <c r="G4239" t="n">
        <v>9.872036147475901</v>
      </c>
    </row>
    <row r="4240">
      <c r="A4240" s="3" t="n">
        <v>45392.3935116088</v>
      </c>
      <c r="B4240" t="n">
        <v>-0.26335758575</v>
      </c>
      <c r="C4240" t="n">
        <v>0.123996791315385</v>
      </c>
      <c r="D4240" t="n">
        <v>2.03028055615</v>
      </c>
      <c r="E4240" t="n">
        <v>-0.2382816845287885</v>
      </c>
      <c r="F4240" t="n">
        <v>10.36210846265</v>
      </c>
      <c r="G4240" t="n">
        <v>9.63508775587928</v>
      </c>
    </row>
    <row r="4241">
      <c r="A4241" s="3" t="n">
        <v>45392.39351217593</v>
      </c>
      <c r="B4241" t="n">
        <v>1.41257928595</v>
      </c>
      <c r="C4241" t="n">
        <v>-0.3629970586944068</v>
      </c>
      <c r="D4241" t="n">
        <v>-0.55545846265</v>
      </c>
      <c r="E4241" t="n">
        <v>-0.1393758587291378</v>
      </c>
      <c r="F4241" t="n">
        <v>9.900019114649998</v>
      </c>
      <c r="G4241" t="n">
        <v>9.537177453640236</v>
      </c>
    </row>
    <row r="4242">
      <c r="A4242" s="3" t="n">
        <v>45392.39351274305</v>
      </c>
      <c r="B4242" t="n">
        <v>-0.6057371572</v>
      </c>
      <c r="C4242" t="n">
        <v>0.05488395682424257</v>
      </c>
      <c r="D4242" t="n">
        <v>-0.1771669389</v>
      </c>
      <c r="E4242" t="n">
        <v>-0.2408806982313526</v>
      </c>
      <c r="F4242" t="n">
        <v>9.567230446899998</v>
      </c>
      <c r="G4242" t="n">
        <v>9.470815441622403</v>
      </c>
    </row>
    <row r="4243">
      <c r="A4243" s="3" t="n">
        <v>45392.39351331018</v>
      </c>
      <c r="B4243" t="n">
        <v>-0.0766095498</v>
      </c>
      <c r="C4243" t="n">
        <v>0.05483362059277402</v>
      </c>
      <c r="D4243" t="n">
        <v>-0.4836247513999999</v>
      </c>
      <c r="E4243" t="n">
        <v>-0.1598408514230772</v>
      </c>
      <c r="F4243" t="n">
        <v>8.659830929049999</v>
      </c>
      <c r="G4243" t="n">
        <v>9.472489269904337</v>
      </c>
    </row>
    <row r="4244">
      <c r="A4244" s="3" t="n">
        <v>45392.39351387732</v>
      </c>
      <c r="B4244" t="n">
        <v>-0.8140304032</v>
      </c>
      <c r="C4244" t="n">
        <v>0.3652813909426585</v>
      </c>
      <c r="D4244" t="n">
        <v>-1.642417742</v>
      </c>
      <c r="E4244" t="n">
        <v>-0.4310001415828683</v>
      </c>
      <c r="F4244" t="n">
        <v>8.9519219993</v>
      </c>
      <c r="G4244" t="n">
        <v>9.420949723619955</v>
      </c>
    </row>
    <row r="4245">
      <c r="A4245" s="3" t="n">
        <v>45392.39351444445</v>
      </c>
      <c r="B4245" t="n">
        <v>0.38786281415</v>
      </c>
      <c r="C4245" t="n">
        <v>0.02519328385000005</v>
      </c>
      <c r="D4245" t="n">
        <v>0.4932058484499999</v>
      </c>
      <c r="E4245" t="n">
        <v>-0.8031497078614243</v>
      </c>
      <c r="F4245" t="n">
        <v>9.88566217905</v>
      </c>
      <c r="G4245" t="n">
        <v>9.295155709391633</v>
      </c>
    </row>
    <row r="4246">
      <c r="A4246" s="3" t="n">
        <v>45392.393515</v>
      </c>
      <c r="B4246" t="n">
        <v>1.7621373252</v>
      </c>
      <c r="C4246" t="n">
        <v>-0.2154322814660846</v>
      </c>
      <c r="D4246" t="n">
        <v>-0.3687104267</v>
      </c>
      <c r="E4246" t="n">
        <v>-0.5647620703658524</v>
      </c>
      <c r="F4246" t="n">
        <v>9.763549773249999</v>
      </c>
      <c r="G4246" t="n">
        <v>9.445873770351774</v>
      </c>
    </row>
    <row r="4247">
      <c r="A4247" s="3" t="n">
        <v>45392.39351555556</v>
      </c>
      <c r="B4247" t="n">
        <v>-0.5793964953</v>
      </c>
      <c r="C4247" t="n">
        <v>0.1431070261719118</v>
      </c>
      <c r="D4247" t="n">
        <v>-0.90022105005</v>
      </c>
      <c r="E4247" t="n">
        <v>-0.5790335120940575</v>
      </c>
      <c r="F4247" t="n">
        <v>9.5049778327</v>
      </c>
      <c r="G4247" t="n">
        <v>9.556955317913777</v>
      </c>
    </row>
    <row r="4248">
      <c r="A4248" s="3" t="n">
        <v>45392.39351612268</v>
      </c>
      <c r="B4248" t="n">
        <v>0.25617911795</v>
      </c>
      <c r="C4248" t="n">
        <v>0.3486666399102573</v>
      </c>
      <c r="D4248" t="n">
        <v>-1.0965403764</v>
      </c>
      <c r="E4248" t="n">
        <v>-0.7285738606812375</v>
      </c>
      <c r="F4248" t="n">
        <v>9.27992502185</v>
      </c>
      <c r="G4248" t="n">
        <v>9.477236625736623</v>
      </c>
    </row>
    <row r="4249">
      <c r="A4249" s="3" t="n">
        <v>45392.39351725695</v>
      </c>
      <c r="B4249" t="n">
        <v>-1.61847970935</v>
      </c>
      <c r="C4249" t="n">
        <v>0.6392804492054797</v>
      </c>
      <c r="D4249" t="n">
        <v>-0.4477127990999999</v>
      </c>
      <c r="E4249" t="n">
        <v>-0.6985086605424261</v>
      </c>
      <c r="F4249" t="n">
        <v>9.447520670349999</v>
      </c>
      <c r="G4249" t="n">
        <v>9.405126293806786</v>
      </c>
    </row>
    <row r="4250">
      <c r="A4250" s="3" t="n">
        <v>45392.39351782407</v>
      </c>
      <c r="B4250" t="n">
        <v>1.3982125437</v>
      </c>
      <c r="C4250" t="n">
        <v>0.469269827420514</v>
      </c>
      <c r="D4250" t="n">
        <v>-0.39264845935</v>
      </c>
      <c r="E4250" t="n">
        <v>-0.8533164145831027</v>
      </c>
      <c r="F4250" t="n">
        <v>9.667787836</v>
      </c>
      <c r="G4250" t="n">
        <v>9.257785057907951</v>
      </c>
    </row>
    <row r="4251">
      <c r="A4251" s="3" t="n">
        <v>45392.39351837963</v>
      </c>
      <c r="B4251" t="n">
        <v>2.12126665485</v>
      </c>
      <c r="C4251" t="n">
        <v>0.5353693458207472</v>
      </c>
      <c r="D4251" t="n">
        <v>-1.10612147345</v>
      </c>
      <c r="E4251" t="n">
        <v>-0.7916253396773915</v>
      </c>
      <c r="F4251" t="n">
        <v>8.80347873825</v>
      </c>
      <c r="G4251" t="n">
        <v>9.239346658584058</v>
      </c>
    </row>
    <row r="4252">
      <c r="A4252" s="3" t="n">
        <v>45392.39351894676</v>
      </c>
      <c r="B4252" t="n">
        <v>1.04386885925</v>
      </c>
      <c r="C4252" t="n">
        <v>0.8214743363297226</v>
      </c>
      <c r="D4252" t="n">
        <v>-1.364693414</v>
      </c>
      <c r="E4252" t="n">
        <v>-0.5326780033085097</v>
      </c>
      <c r="F4252" t="n">
        <v>8.657428299799999</v>
      </c>
      <c r="G4252" t="n">
        <v>9.271404048810282</v>
      </c>
    </row>
    <row r="4253">
      <c r="A4253" s="3" t="n">
        <v>45392.39351950232</v>
      </c>
      <c r="B4253" t="n">
        <v>0.6081299797999999</v>
      </c>
      <c r="C4253" t="n">
        <v>0.9015986214927765</v>
      </c>
      <c r="D4253" t="n">
        <v>0.34955803925</v>
      </c>
      <c r="E4253" t="n">
        <v>-0.4422064679919592</v>
      </c>
      <c r="F4253" t="n">
        <v>10.05565065015</v>
      </c>
      <c r="G4253" t="n">
        <v>9.29948179074175</v>
      </c>
    </row>
    <row r="4254">
      <c r="A4254" s="3" t="n">
        <v>45392.39352006945</v>
      </c>
      <c r="B4254" t="n">
        <v>-0.3112434577</v>
      </c>
      <c r="C4254" t="n">
        <v>1.220903099774129</v>
      </c>
      <c r="D4254" t="n">
        <v>-0.3687104267</v>
      </c>
      <c r="E4254" t="n">
        <v>-0.35220828069767</v>
      </c>
      <c r="F4254" t="n">
        <v>9.129088938199999</v>
      </c>
      <c r="G4254" t="n">
        <v>9.247841640572403</v>
      </c>
    </row>
    <row r="4255">
      <c r="A4255" s="3" t="n">
        <v>45392.39352063657</v>
      </c>
      <c r="B4255" t="n">
        <v>1.5394675303</v>
      </c>
      <c r="C4255" t="n">
        <v>0.8828962426952237</v>
      </c>
      <c r="D4255" t="n">
        <v>-0.4955986710499999</v>
      </c>
      <c r="E4255" t="n">
        <v>-0.1177664596973196</v>
      </c>
      <c r="F4255" t="n">
        <v>9.2895061189</v>
      </c>
      <c r="G4255" t="n">
        <v>9.197446500625899</v>
      </c>
    </row>
    <row r="4256">
      <c r="A4256" s="3" t="n">
        <v>45392.3935212037</v>
      </c>
      <c r="B4256" t="n">
        <v>1.03669039145</v>
      </c>
      <c r="C4256" t="n">
        <v>1.265254211593244</v>
      </c>
      <c r="D4256" t="n">
        <v>0.6392562868999999</v>
      </c>
      <c r="E4256" t="n">
        <v>-0.1195352456111891</v>
      </c>
      <c r="F4256" t="n">
        <v>9.236834601749999</v>
      </c>
      <c r="G4256" t="n">
        <v>9.160027135922752</v>
      </c>
    </row>
    <row r="4257">
      <c r="A4257" s="3" t="n">
        <v>45392.39352177083</v>
      </c>
      <c r="B4257" t="n">
        <v>2.0494329436</v>
      </c>
      <c r="C4257" t="n">
        <v>1.67330775226772</v>
      </c>
      <c r="D4257" t="n">
        <v>-0.6177012702</v>
      </c>
      <c r="E4257" t="n">
        <v>0.06858526415233133</v>
      </c>
      <c r="F4257" t="n">
        <v>8.975860031949999</v>
      </c>
      <c r="G4257" t="n">
        <v>9.036320932334174</v>
      </c>
    </row>
    <row r="4258">
      <c r="A4258" s="3" t="n">
        <v>45392.39352233796</v>
      </c>
      <c r="B4258" t="n">
        <v>2.312800336</v>
      </c>
      <c r="C4258" t="n">
        <v>2.006804304704318</v>
      </c>
      <c r="D4258" t="n">
        <v>0.15083608365</v>
      </c>
      <c r="E4258" t="n">
        <v>-0.3529787542134043</v>
      </c>
      <c r="F4258" t="n">
        <v>8.652642654599999</v>
      </c>
      <c r="G4258" t="n">
        <v>8.736083873395479</v>
      </c>
    </row>
    <row r="4259">
      <c r="A4259" s="3" t="n">
        <v>45392.39352289352</v>
      </c>
      <c r="B4259" t="n">
        <v>1.3239958165</v>
      </c>
      <c r="C4259" t="n">
        <v>2.31215739465292</v>
      </c>
      <c r="D4259" t="n">
        <v>-0.1652028259</v>
      </c>
      <c r="E4259" t="n">
        <v>-0.2734960388379961</v>
      </c>
      <c r="F4259" t="n">
        <v>8.664616574249999</v>
      </c>
      <c r="G4259" t="n">
        <v>8.714625323042796</v>
      </c>
    </row>
    <row r="4260">
      <c r="A4260" s="3" t="n">
        <v>45392.39352346065</v>
      </c>
      <c r="B4260" t="n">
        <v>3.6367961525</v>
      </c>
      <c r="C4260" t="n">
        <v>2.047105132917488</v>
      </c>
      <c r="D4260" t="n">
        <v>-1.11329994125</v>
      </c>
      <c r="E4260" t="n">
        <v>-0.2143965712138701</v>
      </c>
      <c r="F4260" t="n">
        <v>8.5496924429</v>
      </c>
      <c r="G4260" t="n">
        <v>8.549049958739417</v>
      </c>
    </row>
    <row r="4261">
      <c r="A4261" s="3" t="n">
        <v>45392.39352402778</v>
      </c>
      <c r="B4261" t="n">
        <v>1.10612147345</v>
      </c>
      <c r="C4261" t="n">
        <v>1.993214893767255</v>
      </c>
      <c r="D4261" t="n">
        <v>0.7014990944499999</v>
      </c>
      <c r="E4261" t="n">
        <v>-0.4191829454582763</v>
      </c>
      <c r="F4261" t="n">
        <v>8.7579856889</v>
      </c>
      <c r="G4261" t="n">
        <v>8.591073717062494</v>
      </c>
    </row>
    <row r="4262">
      <c r="A4262" s="3" t="n">
        <v>45392.39352459491</v>
      </c>
      <c r="B4262" t="n">
        <v>1.8794444725</v>
      </c>
      <c r="C4262" t="n">
        <v>1.679239769707464</v>
      </c>
      <c r="D4262" t="n">
        <v>-1.95127818375</v>
      </c>
      <c r="E4262" t="n">
        <v>-0.387237565919698</v>
      </c>
      <c r="F4262" t="n">
        <v>8.315058534999999</v>
      </c>
      <c r="G4262" t="n">
        <v>8.640900757088717</v>
      </c>
    </row>
    <row r="4263">
      <c r="A4263" s="3" t="n">
        <v>45392.39352515047</v>
      </c>
      <c r="B4263" t="n">
        <v>1.64960601645</v>
      </c>
      <c r="C4263" t="n">
        <v>1.530943768422732</v>
      </c>
      <c r="D4263" t="n">
        <v>1.1659714584</v>
      </c>
      <c r="E4263" t="n">
        <v>-0.4531027076708637</v>
      </c>
      <c r="F4263" t="n">
        <v>8.901643304749999</v>
      </c>
      <c r="G4263" t="n">
        <v>8.725306685076013</v>
      </c>
    </row>
    <row r="4264">
      <c r="A4264" s="3" t="n">
        <v>45392.39352571759</v>
      </c>
      <c r="B4264" t="n">
        <v>0.32321737735</v>
      </c>
      <c r="C4264" t="n">
        <v>1.289916473346507</v>
      </c>
      <c r="D4264" t="n">
        <v>-0.3016721673</v>
      </c>
      <c r="E4264" t="n">
        <v>-0.3445596651807702</v>
      </c>
      <c r="F4264" t="n">
        <v>8.57123765295</v>
      </c>
      <c r="G4264" t="n">
        <v>8.773860300739651</v>
      </c>
    </row>
    <row r="4265">
      <c r="A4265" s="3" t="n">
        <v>45392.3935262963</v>
      </c>
      <c r="B4265" t="n">
        <v>1.62326535455</v>
      </c>
      <c r="C4265" t="n">
        <v>0.6828160089219131</v>
      </c>
      <c r="D4265" t="n">
        <v>-1.14681907095</v>
      </c>
      <c r="E4265" t="n">
        <v>0.1595516581150355</v>
      </c>
      <c r="F4265" t="n">
        <v>9.447520670349999</v>
      </c>
      <c r="G4265" t="n">
        <v>9.003765551734407</v>
      </c>
    </row>
    <row r="4266">
      <c r="A4266" s="3" t="n">
        <v>45392.39352685185</v>
      </c>
      <c r="B4266" t="n">
        <v>0.6560158517499999</v>
      </c>
      <c r="C4266" t="n">
        <v>0.76589433594872</v>
      </c>
      <c r="D4266" t="n">
        <v>0.2322410853</v>
      </c>
      <c r="E4266" t="n">
        <v>0.1486815009248256</v>
      </c>
      <c r="F4266" t="n">
        <v>8.714895268799999</v>
      </c>
      <c r="G4266" t="n">
        <v>9.094131591270653</v>
      </c>
    </row>
    <row r="4267">
      <c r="A4267" s="3" t="n">
        <v>45392.39352740741</v>
      </c>
      <c r="B4267" t="n">
        <v>0.9504997445999999</v>
      </c>
      <c r="C4267" t="n">
        <v>0.500378875730887</v>
      </c>
      <c r="D4267" t="n">
        <v>0.5458773656</v>
      </c>
      <c r="E4267" t="n">
        <v>0.4021602240702809</v>
      </c>
      <c r="F4267" t="n">
        <v>9.10993655075</v>
      </c>
      <c r="G4267" t="n">
        <v>9.140893218806552</v>
      </c>
    </row>
    <row r="4268">
      <c r="A4268" s="3" t="n">
        <v>45392.39352798611</v>
      </c>
      <c r="B4268" t="n">
        <v>-0.29209107025</v>
      </c>
      <c r="C4268" t="n">
        <v>0.6627934127255263</v>
      </c>
      <c r="D4268" t="n">
        <v>1.03908321405</v>
      </c>
      <c r="E4268" t="n">
        <v>0.3420201542986023</v>
      </c>
      <c r="F4268" t="n">
        <v>9.217672407649999</v>
      </c>
      <c r="G4268" t="n">
        <v>9.046882854399442</v>
      </c>
    </row>
    <row r="4269">
      <c r="A4269" s="3" t="n">
        <v>45392.39352854167</v>
      </c>
      <c r="B4269" t="n">
        <v>-0.05027869455</v>
      </c>
      <c r="C4269" t="n">
        <v>0.5971623504522161</v>
      </c>
      <c r="D4269" t="n">
        <v>1.78128971265</v>
      </c>
      <c r="E4269" t="n">
        <v>0.7607643836104916</v>
      </c>
      <c r="F4269" t="n">
        <v>9.706092610899999</v>
      </c>
      <c r="G4269" t="n">
        <v>9.100331611425084</v>
      </c>
    </row>
    <row r="4270">
      <c r="A4270" s="3" t="n">
        <v>45392.3935291088</v>
      </c>
      <c r="B4270" t="n">
        <v>1.71185863065</v>
      </c>
      <c r="C4270" t="n">
        <v>0.2958336902141033</v>
      </c>
      <c r="D4270" t="n">
        <v>-0.9983856165499999</v>
      </c>
      <c r="E4270" t="n">
        <v>1.071093994114572</v>
      </c>
      <c r="F4270" t="n">
        <v>8.4132231015</v>
      </c>
      <c r="G4270" t="n">
        <v>9.063821430615759</v>
      </c>
    </row>
    <row r="4271">
      <c r="A4271" s="3" t="n">
        <v>45392.39352966435</v>
      </c>
      <c r="B4271" t="n">
        <v>0.3064578125</v>
      </c>
      <c r="C4271" t="n">
        <v>0.6235425818420763</v>
      </c>
      <c r="D4271" t="n">
        <v>0.97683059985</v>
      </c>
      <c r="E4271" t="n">
        <v>1.01012262216597</v>
      </c>
      <c r="F4271" t="n">
        <v>8.73644047885</v>
      </c>
      <c r="G4271" t="n">
        <v>9.021134134694663</v>
      </c>
    </row>
    <row r="4272">
      <c r="A4272" s="3" t="n">
        <v>45392.39353023148</v>
      </c>
      <c r="B4272" t="n">
        <v>1.34793384915</v>
      </c>
      <c r="C4272" t="n">
        <v>0.6575012506241276</v>
      </c>
      <c r="D4272" t="n">
        <v>1.6376320968</v>
      </c>
      <c r="E4272" t="n">
        <v>0.9033827231537321</v>
      </c>
      <c r="F4272" t="n">
        <v>8.999807871249999</v>
      </c>
      <c r="G4272" t="n">
        <v>8.854797897791633</v>
      </c>
    </row>
    <row r="4273">
      <c r="A4273" s="3" t="n">
        <v>45392.39353078703</v>
      </c>
      <c r="B4273" t="n">
        <v>-0.8547280007</v>
      </c>
      <c r="C4273" t="n">
        <v>0.9420923138226134</v>
      </c>
      <c r="D4273" t="n">
        <v>1.41497210855</v>
      </c>
      <c r="E4273" t="n">
        <v>0.8295638853474381</v>
      </c>
      <c r="F4273" t="n">
        <v>9.428368282899999</v>
      </c>
      <c r="G4273" t="n">
        <v>8.770259111413193</v>
      </c>
    </row>
    <row r="4274">
      <c r="A4274" s="3" t="n">
        <v>45392.3935319213</v>
      </c>
      <c r="B4274" t="n">
        <v>0.79966366095</v>
      </c>
      <c r="C4274" t="n">
        <v>0.6461321658280904</v>
      </c>
      <c r="D4274" t="n">
        <v>1.00556408435</v>
      </c>
      <c r="E4274" t="n">
        <v>0.8543547536575781</v>
      </c>
      <c r="F4274" t="n">
        <v>8.693350058749999</v>
      </c>
      <c r="G4274" t="n">
        <v>8.742779437975781</v>
      </c>
    </row>
    <row r="4275">
      <c r="A4275" s="3" t="n">
        <v>45392.39353196759</v>
      </c>
      <c r="B4275" t="n">
        <v>2.185902285</v>
      </c>
      <c r="C4275" t="n">
        <v>0.1853682928714457</v>
      </c>
      <c r="D4275" t="n">
        <v>0.18674803595</v>
      </c>
      <c r="E4275" t="n">
        <v>1.131876662343476</v>
      </c>
      <c r="F4275" t="n">
        <v>8.3007015994</v>
      </c>
      <c r="G4275" t="n">
        <v>9.049348758258299</v>
      </c>
    </row>
    <row r="4276">
      <c r="A4276" s="3" t="n">
        <v>45392.39353248842</v>
      </c>
      <c r="B4276" t="n">
        <v>-0.51954651035</v>
      </c>
      <c r="C4276" t="n">
        <v>0.2400672491864809</v>
      </c>
      <c r="D4276" t="n">
        <v>0.4453199764999999</v>
      </c>
      <c r="E4276" t="n">
        <v>0.799422792252916</v>
      </c>
      <c r="F4276" t="n">
        <v>8.930376789249999</v>
      </c>
      <c r="G4276" t="n">
        <v>9.078446551805035</v>
      </c>
    </row>
    <row r="4277">
      <c r="A4277" s="3" t="n">
        <v>45392.39353305555</v>
      </c>
      <c r="B4277" t="n">
        <v>0.48842020325</v>
      </c>
      <c r="C4277" t="n">
        <v>0.1086269133498837</v>
      </c>
      <c r="D4277" t="n">
        <v>1.10851429605</v>
      </c>
      <c r="E4277" t="n">
        <v>0.5260151047022159</v>
      </c>
      <c r="F4277" t="n">
        <v>9.337382184199999</v>
      </c>
      <c r="G4277" t="n">
        <v>9.079974148991283</v>
      </c>
    </row>
    <row r="4278">
      <c r="A4278" s="3" t="n">
        <v>45392.39353362269</v>
      </c>
      <c r="B4278" t="n">
        <v>-1.69269643655</v>
      </c>
      <c r="C4278" t="n">
        <v>0.237539762308742</v>
      </c>
      <c r="D4278" t="n">
        <v>1.017538004</v>
      </c>
      <c r="E4278" t="n">
        <v>0.6379562771435915</v>
      </c>
      <c r="F4278" t="n">
        <v>9.476254154849999</v>
      </c>
      <c r="G4278" t="n">
        <v>9.128103701335224</v>
      </c>
    </row>
    <row r="4279">
      <c r="A4279" s="3" t="n">
        <v>45392.39353417824</v>
      </c>
      <c r="B4279" t="n">
        <v>-0.0023928226</v>
      </c>
      <c r="C4279" t="n">
        <v>-0.2325319473386953</v>
      </c>
      <c r="D4279" t="n">
        <v>0.8068421287499999</v>
      </c>
      <c r="E4279" t="n">
        <v>0.707292538667601</v>
      </c>
      <c r="F4279" t="n">
        <v>9.897626292049999</v>
      </c>
      <c r="G4279" t="n">
        <v>9.275321542603056</v>
      </c>
    </row>
    <row r="4280">
      <c r="A4280" s="3" t="n">
        <v>45392.39353474537</v>
      </c>
      <c r="B4280" t="n">
        <v>1.0893619086</v>
      </c>
      <c r="C4280" t="n">
        <v>-0.4856525791735445</v>
      </c>
      <c r="D4280" t="n">
        <v>-0.11492413135</v>
      </c>
      <c r="E4280" t="n">
        <v>0.8639873299052472</v>
      </c>
      <c r="F4280" t="n">
        <v>8.59997113745</v>
      </c>
      <c r="G4280" t="n">
        <v>9.451883806664362</v>
      </c>
    </row>
    <row r="4281">
      <c r="A4281" s="3" t="n">
        <v>45392.3935353125</v>
      </c>
      <c r="B4281" t="n">
        <v>-0.36152215225</v>
      </c>
      <c r="C4281" t="n">
        <v>-0.2673114715865975</v>
      </c>
      <c r="D4281" t="n">
        <v>0.5937632375499999</v>
      </c>
      <c r="E4281" t="n">
        <v>0.6590852646220298</v>
      </c>
      <c r="F4281" t="n">
        <v>9.157822422699999</v>
      </c>
      <c r="G4281" t="n">
        <v>9.440883465623919</v>
      </c>
    </row>
    <row r="4282">
      <c r="A4282" s="3" t="n">
        <v>45392.39353587963</v>
      </c>
      <c r="B4282" t="n">
        <v>-0.4070152016</v>
      </c>
      <c r="C4282" t="n">
        <v>-0.5053930913116564</v>
      </c>
      <c r="D4282" t="n">
        <v>1.7429751311</v>
      </c>
      <c r="E4282" t="n">
        <v>0.5105884441758755</v>
      </c>
      <c r="F4282" t="n">
        <v>9.4930137197</v>
      </c>
      <c r="G4282" t="n">
        <v>9.358744656813895</v>
      </c>
    </row>
    <row r="4283">
      <c r="A4283" s="3" t="n">
        <v>45392.39353643519</v>
      </c>
      <c r="B4283" t="n">
        <v>-1.6065057897</v>
      </c>
      <c r="C4283" t="n">
        <v>-0.2889720983635205</v>
      </c>
      <c r="D4283" t="n">
        <v>0.2418123757</v>
      </c>
      <c r="E4283" t="n">
        <v>0.5931466301441741</v>
      </c>
      <c r="F4283" t="n">
        <v>9.588775656949998</v>
      </c>
      <c r="G4283" t="n">
        <v>9.320052027763428</v>
      </c>
    </row>
    <row r="4284">
      <c r="A4284" s="3" t="n">
        <v>45392.39353758102</v>
      </c>
      <c r="B4284" t="n">
        <v>-0.18674803595</v>
      </c>
      <c r="C4284" t="n">
        <v>-0.7083926893541979</v>
      </c>
      <c r="D4284" t="n">
        <v>0.7110801915</v>
      </c>
      <c r="E4284" t="n">
        <v>0.8706009209496528</v>
      </c>
      <c r="F4284" t="n">
        <v>9.861714339749998</v>
      </c>
      <c r="G4284" t="n">
        <v>9.328462338815642</v>
      </c>
    </row>
    <row r="4285">
      <c r="A4285" s="3" t="n">
        <v>45392.39353762731</v>
      </c>
      <c r="B4285" t="n">
        <v>-0.12210259915</v>
      </c>
      <c r="C4285" t="n">
        <v>-0.5309318024067614</v>
      </c>
      <c r="D4285" t="n">
        <v>-0.2681530376</v>
      </c>
      <c r="E4285" t="n">
        <v>0.7865693372523332</v>
      </c>
      <c r="F4285" t="n">
        <v>8.975860031949999</v>
      </c>
      <c r="G4285" t="n">
        <v>9.413453374060282</v>
      </c>
    </row>
    <row r="4286">
      <c r="A4286" s="3" t="n">
        <v>45392.39353813657</v>
      </c>
      <c r="B4286" t="n">
        <v>-0.8858543077999999</v>
      </c>
      <c r="C4286" t="n">
        <v>-0.04345214604312367</v>
      </c>
      <c r="D4286" t="n">
        <v>1.3000479772</v>
      </c>
      <c r="E4286" t="n">
        <v>0.714380392107228</v>
      </c>
      <c r="F4286" t="n">
        <v>8.985441129</v>
      </c>
      <c r="G4286" t="n">
        <v>9.34390431508907</v>
      </c>
    </row>
    <row r="4287">
      <c r="A4287" s="3" t="n">
        <v>45392.39353869213</v>
      </c>
      <c r="B4287" t="n">
        <v>0.8690947429499999</v>
      </c>
      <c r="C4287" t="n">
        <v>0.1817708753334503</v>
      </c>
      <c r="D4287" t="n">
        <v>1.44609841565</v>
      </c>
      <c r="E4287" t="n">
        <v>0.4226835537590921</v>
      </c>
      <c r="F4287" t="n">
        <v>9.416394363249999</v>
      </c>
      <c r="G4287" t="n">
        <v>9.217775777513195</v>
      </c>
    </row>
    <row r="4288">
      <c r="A4288" s="3" t="n">
        <v>45392.39353982639</v>
      </c>
      <c r="B4288" t="n">
        <v>-0.682346707</v>
      </c>
      <c r="C4288" t="n">
        <v>0.5148211451874141</v>
      </c>
      <c r="D4288" t="n">
        <v>0.8738803881499999</v>
      </c>
      <c r="E4288" t="n">
        <v>0.6315988019653863</v>
      </c>
      <c r="F4288" t="n">
        <v>9.404420443599999</v>
      </c>
      <c r="G4288" t="n">
        <v>9.319326289944781</v>
      </c>
    </row>
    <row r="4289">
      <c r="A4289" s="3" t="n">
        <v>45392.39354039352</v>
      </c>
      <c r="B4289" t="n">
        <v>2.19309055945</v>
      </c>
      <c r="C4289" t="n">
        <v>0.3050806982437071</v>
      </c>
      <c r="D4289" t="n">
        <v>-0.96965213205</v>
      </c>
      <c r="E4289" t="n">
        <v>0.6371176599829855</v>
      </c>
      <c r="F4289" t="n">
        <v>9.2559869892</v>
      </c>
      <c r="G4289" t="n">
        <v>9.365274651310399</v>
      </c>
    </row>
    <row r="4290">
      <c r="A4290" s="3" t="n">
        <v>45392.39354094907</v>
      </c>
      <c r="B4290" t="n">
        <v>0.14605043845</v>
      </c>
      <c r="C4290" t="n">
        <v>0.2180636868307699</v>
      </c>
      <c r="D4290" t="n">
        <v>1.11090711865</v>
      </c>
      <c r="E4290" t="n">
        <v>0.5627696974038477</v>
      </c>
      <c r="F4290" t="n">
        <v>9.51695175235</v>
      </c>
      <c r="G4290" t="n">
        <v>9.484621718966341</v>
      </c>
    </row>
    <row r="4291">
      <c r="A4291" s="3" t="n">
        <v>45392.39354151621</v>
      </c>
      <c r="B4291" t="n">
        <v>-0.5817893178999999</v>
      </c>
      <c r="C4291" t="n">
        <v>0.01719761807599077</v>
      </c>
      <c r="D4291" t="n">
        <v>-0.28251977985</v>
      </c>
      <c r="E4291" t="n">
        <v>0.3720548143805372</v>
      </c>
      <c r="F4291" t="n">
        <v>9.3349893616</v>
      </c>
      <c r="G4291" t="n">
        <v>9.464848609432195</v>
      </c>
    </row>
    <row r="4292">
      <c r="A4292" s="3" t="n">
        <v>45392.39354208334</v>
      </c>
      <c r="B4292" t="n">
        <v>0.1029502117</v>
      </c>
      <c r="C4292" t="n">
        <v>-0.1697179310003502</v>
      </c>
      <c r="D4292" t="n">
        <v>1.71185863065</v>
      </c>
      <c r="E4292" t="n">
        <v>0.2806683117611896</v>
      </c>
      <c r="F4292" t="n">
        <v>10.211272379</v>
      </c>
      <c r="G4292" t="n">
        <v>9.446805653554339</v>
      </c>
    </row>
    <row r="4293">
      <c r="A4293" s="3" t="n">
        <v>45392.39354265046</v>
      </c>
      <c r="B4293" t="n">
        <v>-1.3694790592</v>
      </c>
      <c r="C4293" t="n">
        <v>-0.1607155634562941</v>
      </c>
      <c r="D4293" t="n">
        <v>0.05745716234999999</v>
      </c>
      <c r="E4293" t="n">
        <v>0.2694964572127047</v>
      </c>
      <c r="F4293" t="n">
        <v>9.035719823549998</v>
      </c>
      <c r="G4293" t="n">
        <v>9.602059393006437</v>
      </c>
    </row>
    <row r="4294">
      <c r="A4294" s="3" t="n">
        <v>45392.39354321759</v>
      </c>
      <c r="B4294" t="n">
        <v>-0.05745716234999999</v>
      </c>
      <c r="C4294" t="n">
        <v>-0.6492281640939414</v>
      </c>
      <c r="D4294" t="n">
        <v>-0.2106860686</v>
      </c>
      <c r="E4294" t="n">
        <v>0.4330448166782064</v>
      </c>
      <c r="F4294" t="n">
        <v>9.473851525600001</v>
      </c>
      <c r="G4294" t="n">
        <v>9.814852154047813</v>
      </c>
    </row>
    <row r="4295">
      <c r="A4295" s="3" t="n">
        <v>45392.39354377315</v>
      </c>
      <c r="B4295" t="n">
        <v>-0.3136362803</v>
      </c>
      <c r="C4295" t="n">
        <v>-0.3501601081257585</v>
      </c>
      <c r="D4295" t="n">
        <v>0.45250825095</v>
      </c>
      <c r="E4295" t="n">
        <v>0.01826299973076917</v>
      </c>
      <c r="F4295" t="n">
        <v>9.6701806586</v>
      </c>
      <c r="G4295" t="n">
        <v>9.810633511520539</v>
      </c>
    </row>
    <row r="4296">
      <c r="A4296" s="3" t="n">
        <v>45392.39354434028</v>
      </c>
      <c r="B4296" t="n">
        <v>0.6368536576499999</v>
      </c>
      <c r="C4296" t="n">
        <v>-0.3558031379913764</v>
      </c>
      <c r="D4296" t="n">
        <v>-0.3088506351</v>
      </c>
      <c r="E4296" t="n">
        <v>0.1853715617547791</v>
      </c>
      <c r="F4296" t="n">
        <v>10.23999605685</v>
      </c>
      <c r="G4296" t="n">
        <v>9.9269788070442</v>
      </c>
    </row>
    <row r="4297">
      <c r="A4297" s="3" t="n">
        <v>45392.39354490741</v>
      </c>
      <c r="B4297" t="n">
        <v>-0.6895251748</v>
      </c>
      <c r="C4297" t="n">
        <v>-0.1656854776671334</v>
      </c>
      <c r="D4297" t="n">
        <v>0.15083608365</v>
      </c>
      <c r="E4297" t="n">
        <v>0.09965424006771581</v>
      </c>
      <c r="F4297" t="n">
        <v>10.5608206116</v>
      </c>
      <c r="G4297" t="n">
        <v>9.94203041464152</v>
      </c>
    </row>
    <row r="4298">
      <c r="A4298" s="3" t="n">
        <v>45392.39354546296</v>
      </c>
      <c r="B4298" t="n">
        <v>-1.06542387595</v>
      </c>
      <c r="C4298" t="n">
        <v>0.321832285189628</v>
      </c>
      <c r="D4298" t="n">
        <v>0.6608014969499999</v>
      </c>
      <c r="E4298" t="n">
        <v>0.2144041605094411</v>
      </c>
      <c r="F4298" t="n">
        <v>9.9694600033</v>
      </c>
      <c r="G4298" t="n">
        <v>10.08045463971215</v>
      </c>
    </row>
    <row r="4299">
      <c r="A4299" s="3" t="n">
        <v>45392.39354603009</v>
      </c>
      <c r="B4299" t="n">
        <v>1.10851429605</v>
      </c>
      <c r="C4299" t="n">
        <v>0.1066109038468534</v>
      </c>
      <c r="D4299" t="n">
        <v>-0.5506630108</v>
      </c>
      <c r="E4299" t="n">
        <v>0.336049458882635</v>
      </c>
      <c r="F4299" t="n">
        <v>9.239227424349998</v>
      </c>
      <c r="G4299" t="n">
        <v>10.01132582655352</v>
      </c>
    </row>
    <row r="4300">
      <c r="A4300" s="3" t="n">
        <v>45392.39354659722</v>
      </c>
      <c r="B4300" t="n">
        <v>-0.38786281415</v>
      </c>
      <c r="C4300" t="n">
        <v>0.1378082577258745</v>
      </c>
      <c r="D4300" t="n">
        <v>1.6687584039</v>
      </c>
      <c r="E4300" t="n">
        <v>0.3479871465040802</v>
      </c>
      <c r="F4300" t="n">
        <v>10.3477417204</v>
      </c>
      <c r="G4300" t="n">
        <v>9.87810486367322</v>
      </c>
    </row>
    <row r="4301">
      <c r="A4301" s="3" t="n">
        <v>45392.39354716435</v>
      </c>
      <c r="B4301" t="n">
        <v>1.51313667505</v>
      </c>
      <c r="C4301" t="n">
        <v>-0.3378047349360152</v>
      </c>
      <c r="D4301" t="n">
        <v>-0.1771669389</v>
      </c>
      <c r="E4301" t="n">
        <v>0.5375025093593255</v>
      </c>
      <c r="F4301" t="n">
        <v>9.631875883699999</v>
      </c>
      <c r="G4301" t="n">
        <v>9.683918335112613</v>
      </c>
    </row>
    <row r="4302">
      <c r="A4302" s="3" t="n">
        <v>45392.3935477199</v>
      </c>
      <c r="B4302" t="n">
        <v>0.18196239075</v>
      </c>
      <c r="C4302" t="n">
        <v>0.03857538357762245</v>
      </c>
      <c r="D4302" t="n">
        <v>-0.1412549866</v>
      </c>
      <c r="E4302" t="n">
        <v>0.4220778959694652</v>
      </c>
      <c r="F4302" t="n">
        <v>9.713280885349999</v>
      </c>
      <c r="G4302" t="n">
        <v>9.60974760087252</v>
      </c>
    </row>
    <row r="4303">
      <c r="A4303" s="3" t="n">
        <v>45392.39354828704</v>
      </c>
      <c r="B4303" t="n">
        <v>-2.1475975101</v>
      </c>
      <c r="C4303" t="n">
        <v>-0.0118578628620047</v>
      </c>
      <c r="D4303" t="n">
        <v>0.9433114701499999</v>
      </c>
      <c r="E4303" t="n">
        <v>0.1316039400185318</v>
      </c>
      <c r="F4303" t="n">
        <v>9.5337113172</v>
      </c>
      <c r="G4303" t="n">
        <v>9.530737181990469</v>
      </c>
    </row>
    <row r="4304">
      <c r="A4304" s="3" t="n">
        <v>45392.39354884259</v>
      </c>
      <c r="B4304" t="n">
        <v>0.1005573891</v>
      </c>
      <c r="C4304" t="n">
        <v>-0.08056389282307719</v>
      </c>
      <c r="D4304" t="n">
        <v>0.0287334845</v>
      </c>
      <c r="E4304" t="n">
        <v>-0.1362742370695808</v>
      </c>
      <c r="F4304" t="n">
        <v>9.3637228461</v>
      </c>
      <c r="G4304" t="n">
        <v>9.468894984093733</v>
      </c>
    </row>
    <row r="4305">
      <c r="A4305" s="3" t="n">
        <v>45392.39354942129</v>
      </c>
      <c r="B4305" t="n">
        <v>-1.14681907095</v>
      </c>
      <c r="C4305" t="n">
        <v>0.06090050804417269</v>
      </c>
      <c r="D4305" t="n">
        <v>0.09097629205</v>
      </c>
      <c r="E4305" t="n">
        <v>-0.3579526688059451</v>
      </c>
      <c r="F4305" t="n">
        <v>9.416394363249999</v>
      </c>
      <c r="G4305" t="n">
        <v>9.427965273017742</v>
      </c>
    </row>
    <row r="4306">
      <c r="A4306" s="3" t="n">
        <v>45392.39354997685</v>
      </c>
      <c r="B4306" t="n">
        <v>3.01908507565</v>
      </c>
      <c r="C4306" t="n">
        <v>-0.2188533164600239</v>
      </c>
      <c r="D4306" t="n">
        <v>-1.31441471945</v>
      </c>
      <c r="E4306" t="n">
        <v>-0.343816142808043</v>
      </c>
      <c r="F4306" t="n">
        <v>9.586382834349999</v>
      </c>
      <c r="G4306" t="n">
        <v>9.556794433991401</v>
      </c>
    </row>
    <row r="4307">
      <c r="A4307" s="3" t="n">
        <v>45392.39355054398</v>
      </c>
      <c r="B4307" t="n">
        <v>-0.9097923404499999</v>
      </c>
      <c r="C4307" t="n">
        <v>0.2483230083490684</v>
      </c>
      <c r="D4307" t="n">
        <v>-1.21385733035</v>
      </c>
      <c r="E4307" t="n">
        <v>-0.4220936003250594</v>
      </c>
      <c r="F4307" t="n">
        <v>9.1266961156</v>
      </c>
      <c r="G4307" t="n">
        <v>9.685181769950608</v>
      </c>
    </row>
    <row r="4308">
      <c r="A4308" s="3" t="n">
        <v>45392.39355111111</v>
      </c>
      <c r="B4308" t="n">
        <v>0.52433215555</v>
      </c>
      <c r="C4308" t="n">
        <v>0.3114314984993016</v>
      </c>
      <c r="D4308" t="n">
        <v>-0.3327984744</v>
      </c>
      <c r="E4308" t="n">
        <v>-0.759742640405247</v>
      </c>
      <c r="F4308" t="n">
        <v>10.002979133</v>
      </c>
      <c r="G4308" t="n">
        <v>9.741615977551191</v>
      </c>
    </row>
    <row r="4309">
      <c r="A4309" s="3" t="n">
        <v>45392.39355167824</v>
      </c>
      <c r="B4309" t="n">
        <v>-0.6799538843999999</v>
      </c>
      <c r="C4309" t="n">
        <v>-0.03860807241095582</v>
      </c>
      <c r="D4309" t="n">
        <v>0.5027869455</v>
      </c>
      <c r="E4309" t="n">
        <v>-0.8193519166734289</v>
      </c>
      <c r="F4309" t="n">
        <v>10.29507020325</v>
      </c>
      <c r="G4309" t="n">
        <v>9.770854447377882</v>
      </c>
    </row>
    <row r="4310">
      <c r="A4310" s="3" t="n">
        <v>45392.3935522338</v>
      </c>
      <c r="B4310" t="n">
        <v>-0.682346707</v>
      </c>
      <c r="C4310" t="n">
        <v>0.04423992406713306</v>
      </c>
      <c r="D4310" t="n">
        <v>-1.1947049429</v>
      </c>
      <c r="E4310" t="n">
        <v>-0.8570222310355502</v>
      </c>
      <c r="F4310" t="n">
        <v>9.643839996699999</v>
      </c>
      <c r="G4310" t="n">
        <v>9.56548362879653</v>
      </c>
    </row>
    <row r="4311">
      <c r="A4311" s="3" t="n">
        <v>45392.39355280092</v>
      </c>
      <c r="B4311" t="n">
        <v>1.37666733365</v>
      </c>
      <c r="C4311" t="n">
        <v>-0.4203520855847333</v>
      </c>
      <c r="D4311" t="n">
        <v>-0.7445993211999999</v>
      </c>
      <c r="E4311" t="n">
        <v>-0.6969353447081605</v>
      </c>
      <c r="F4311" t="n">
        <v>9.643839996699999</v>
      </c>
      <c r="G4311" t="n">
        <v>9.534006773962847</v>
      </c>
    </row>
    <row r="4312">
      <c r="A4312" s="3" t="n">
        <v>45392.39355336806</v>
      </c>
      <c r="B4312" t="n">
        <v>-1.5275034173</v>
      </c>
      <c r="C4312" t="n">
        <v>0.1109698340455715</v>
      </c>
      <c r="D4312" t="n">
        <v>-1.9105707796</v>
      </c>
      <c r="E4312" t="n">
        <v>-0.6792824831945241</v>
      </c>
      <c r="F4312" t="n">
        <v>8.9495291767</v>
      </c>
      <c r="G4312" t="n">
        <v>9.511849779824384</v>
      </c>
    </row>
    <row r="4313">
      <c r="A4313" s="3" t="n">
        <v>45392.39355393519</v>
      </c>
      <c r="B4313" t="n">
        <v>0.42616758905</v>
      </c>
      <c r="C4313" t="n">
        <v>-0.1650491198053618</v>
      </c>
      <c r="D4313" t="n">
        <v>-0.4501056217</v>
      </c>
      <c r="E4313" t="n">
        <v>-0.7680014169986036</v>
      </c>
      <c r="F4313" t="n">
        <v>9.157822422699999</v>
      </c>
      <c r="G4313" t="n">
        <v>9.299735849268789</v>
      </c>
    </row>
    <row r="4314">
      <c r="A4314" s="3" t="n">
        <v>45392.39355505787</v>
      </c>
      <c r="B4314" t="n">
        <v>0.8475495329</v>
      </c>
      <c r="C4314" t="n">
        <v>-0.0195159421390443</v>
      </c>
      <c r="D4314" t="n">
        <v>-0.3711032493</v>
      </c>
      <c r="E4314" t="n">
        <v>-0.9191502162010515</v>
      </c>
      <c r="F4314" t="n">
        <v>8.76995960855</v>
      </c>
      <c r="G4314" t="n">
        <v>9.137611602829747</v>
      </c>
    </row>
    <row r="4315">
      <c r="A4315" s="3" t="n">
        <v>45392.39355510416</v>
      </c>
      <c r="B4315" t="n">
        <v>-0.9888045194999999</v>
      </c>
      <c r="C4315" t="n">
        <v>-0.08606709220372988</v>
      </c>
      <c r="D4315" t="n">
        <v>-0.15083608365</v>
      </c>
      <c r="E4315" t="n">
        <v>-0.5107413959128217</v>
      </c>
      <c r="F4315" t="n">
        <v>10.223236492</v>
      </c>
      <c r="G4315" t="n">
        <v>9.181467970299325</v>
      </c>
    </row>
    <row r="4316">
      <c r="A4316" s="3" t="n">
        <v>45392.39355563658</v>
      </c>
      <c r="B4316" t="n">
        <v>0.9528925672</v>
      </c>
      <c r="C4316" t="n">
        <v>-0.1510729519653852</v>
      </c>
      <c r="D4316" t="n">
        <v>-0.56742257565</v>
      </c>
      <c r="E4316" t="n">
        <v>-0.4639905579778568</v>
      </c>
      <c r="F4316" t="n">
        <v>9.0931769859</v>
      </c>
      <c r="G4316" t="n">
        <v>9.159797628309699</v>
      </c>
    </row>
    <row r="4317">
      <c r="A4317" s="3" t="n">
        <v>45392.39355619213</v>
      </c>
      <c r="B4317" t="n">
        <v>-1.3359599295</v>
      </c>
      <c r="C4317" t="n">
        <v>0.713580841531354</v>
      </c>
      <c r="D4317" t="n">
        <v>-0.9983856165499999</v>
      </c>
      <c r="E4317" t="n">
        <v>-0.4202366459984859</v>
      </c>
      <c r="F4317" t="n">
        <v>8.664616574249999</v>
      </c>
      <c r="G4317" t="n">
        <v>9.137344605925316</v>
      </c>
    </row>
    <row r="4318">
      <c r="A4318" s="3" t="n">
        <v>45392.39355731481</v>
      </c>
      <c r="B4318" t="n">
        <v>1.47961754535</v>
      </c>
      <c r="C4318" t="n">
        <v>0.8160566079615408</v>
      </c>
      <c r="D4318" t="n">
        <v>-0.9457140993999998</v>
      </c>
      <c r="E4318" t="n">
        <v>-0.5729067332137544</v>
      </c>
      <c r="F4318" t="n">
        <v>8.880098094699999</v>
      </c>
      <c r="G4318" t="n">
        <v>8.987844009702588</v>
      </c>
    </row>
    <row r="4319">
      <c r="A4319" s="3" t="n">
        <v>45392.39355733796</v>
      </c>
      <c r="B4319" t="n">
        <v>0.8427638877</v>
      </c>
      <c r="C4319" t="n">
        <v>1.211472737106647</v>
      </c>
      <c r="D4319" t="n">
        <v>0.7158658366999999</v>
      </c>
      <c r="E4319" t="n">
        <v>-0.7848846279321701</v>
      </c>
      <c r="F4319" t="n">
        <v>9.30865850635</v>
      </c>
      <c r="G4319" t="n">
        <v>8.841234020719487</v>
      </c>
    </row>
    <row r="4320">
      <c r="A4320" s="3" t="n">
        <v>45392.39355788194</v>
      </c>
      <c r="B4320" t="n">
        <v>2.2170285921</v>
      </c>
      <c r="C4320" t="n">
        <v>1.543529495020517</v>
      </c>
      <c r="D4320" t="n">
        <v>-1.55622709515</v>
      </c>
      <c r="E4320" t="n">
        <v>-0.7302138114449903</v>
      </c>
      <c r="F4320" t="n">
        <v>8.5879972178</v>
      </c>
      <c r="G4320" t="n">
        <v>8.643123323443497</v>
      </c>
    </row>
    <row r="4321">
      <c r="A4321" s="3" t="n">
        <v>45392.39355900463</v>
      </c>
      <c r="B4321" t="n">
        <v>3.538631586</v>
      </c>
      <c r="C4321" t="n">
        <v>1.692795143111077</v>
      </c>
      <c r="D4321" t="n">
        <v>-0.87627321075</v>
      </c>
      <c r="E4321" t="n">
        <v>-0.7046752375058294</v>
      </c>
      <c r="F4321" t="n">
        <v>8.53771852325</v>
      </c>
      <c r="G4321" t="n">
        <v>8.769278377835223</v>
      </c>
    </row>
    <row r="4322">
      <c r="A4322" s="3" t="n">
        <v>45392.39355903935</v>
      </c>
      <c r="B4322" t="n">
        <v>-0.14605043845</v>
      </c>
      <c r="C4322" t="n">
        <v>1.969076499142313</v>
      </c>
      <c r="D4322" t="n">
        <v>-0.6847395296</v>
      </c>
      <c r="E4322" t="n">
        <v>-0.8237255682768088</v>
      </c>
      <c r="F4322" t="n">
        <v>8.597578314849999</v>
      </c>
      <c r="G4322" t="n">
        <v>8.778453561868789</v>
      </c>
    </row>
    <row r="4323">
      <c r="A4323" s="3" t="n">
        <v>45392.39355957176</v>
      </c>
      <c r="B4323" t="n">
        <v>1.72382274365</v>
      </c>
      <c r="C4323" t="n">
        <v>1.394512442078559</v>
      </c>
      <c r="D4323" t="n">
        <v>-1.30962907425</v>
      </c>
      <c r="E4323" t="n">
        <v>-0.8929963378375316</v>
      </c>
      <c r="F4323" t="n">
        <v>8.789111995999999</v>
      </c>
      <c r="G4323" t="n">
        <v>8.718910463343615</v>
      </c>
    </row>
    <row r="4324">
      <c r="A4324" s="3" t="n">
        <v>45392.39356013889</v>
      </c>
      <c r="B4324" t="n">
        <v>0.8164232258</v>
      </c>
      <c r="C4324" t="n">
        <v>1.06115414283357</v>
      </c>
      <c r="D4324" t="n">
        <v>0.1675956485</v>
      </c>
      <c r="E4324" t="n">
        <v>-1.107738587749071</v>
      </c>
      <c r="F4324" t="n">
        <v>8.9902267742</v>
      </c>
      <c r="G4324" t="n">
        <v>8.655127531697808</v>
      </c>
    </row>
    <row r="4325">
      <c r="A4325" s="3" t="n">
        <v>45392.39356070602</v>
      </c>
      <c r="B4325" t="n">
        <v>1.7717086156</v>
      </c>
      <c r="C4325" t="n">
        <v>0.6176128503347336</v>
      </c>
      <c r="D4325" t="n">
        <v>-1.41497210855</v>
      </c>
      <c r="E4325" t="n">
        <v>-0.5384659841476704</v>
      </c>
      <c r="F4325" t="n">
        <v>9.004593516449999</v>
      </c>
      <c r="G4325" t="n">
        <v>8.890049969985455</v>
      </c>
    </row>
    <row r="4326">
      <c r="A4326" s="3" t="n">
        <v>45392.39356127315</v>
      </c>
      <c r="B4326" t="n">
        <v>0.28969824765</v>
      </c>
      <c r="C4326" t="n">
        <v>0.5316612205765748</v>
      </c>
      <c r="D4326" t="n">
        <v>-1.1228810383</v>
      </c>
      <c r="E4326" t="n">
        <v>-0.5336786702170179</v>
      </c>
      <c r="F4326" t="n">
        <v>8.559273539949999</v>
      </c>
      <c r="G4326" t="n">
        <v>8.959398118357949</v>
      </c>
    </row>
    <row r="4327">
      <c r="A4327" s="3" t="n">
        <v>45392.39356239583</v>
      </c>
      <c r="B4327" t="n">
        <v>-0.75896606345</v>
      </c>
      <c r="C4327" t="n">
        <v>0.9425502546604922</v>
      </c>
      <c r="D4327" t="n">
        <v>-0.01197391965</v>
      </c>
      <c r="E4327" t="n">
        <v>-0.4272116200961551</v>
      </c>
      <c r="F4327" t="n">
        <v>8.844176335749999</v>
      </c>
      <c r="G4327" t="n">
        <v>9.000389846779978</v>
      </c>
    </row>
    <row r="4328">
      <c r="A4328" s="3" t="n">
        <v>45392.39356296296</v>
      </c>
      <c r="B4328" t="n">
        <v>0.9911973420999999</v>
      </c>
      <c r="C4328" t="n">
        <v>0.5051763163420758</v>
      </c>
      <c r="D4328" t="n">
        <v>-0.34715541</v>
      </c>
      <c r="E4328" t="n">
        <v>-0.08977418877832194</v>
      </c>
      <c r="F4328" t="n">
        <v>9.10515090555</v>
      </c>
      <c r="G4328" t="n">
        <v>9.09488610897823</v>
      </c>
    </row>
    <row r="4329">
      <c r="A4329" s="3" t="n">
        <v>45392.39356351852</v>
      </c>
      <c r="B4329" t="n">
        <v>1.1611858132</v>
      </c>
      <c r="C4329" t="n">
        <v>0.6203429394011672</v>
      </c>
      <c r="D4329" t="n">
        <v>1.51552949765</v>
      </c>
      <c r="E4329" t="n">
        <v>-0.08727427024533829</v>
      </c>
      <c r="F4329" t="n">
        <v>9.847347597500001</v>
      </c>
      <c r="G4329" t="n">
        <v>9.167347651562146</v>
      </c>
    </row>
    <row r="4330">
      <c r="A4330" s="3" t="n">
        <v>45392.39356408565</v>
      </c>
      <c r="B4330" t="n">
        <v>1.44131277045</v>
      </c>
      <c r="C4330" t="n">
        <v>0.4423404922086258</v>
      </c>
      <c r="D4330" t="n">
        <v>-1.3886412533</v>
      </c>
      <c r="E4330" t="n">
        <v>0.2305970655765741</v>
      </c>
      <c r="F4330" t="n">
        <v>8.7125024462</v>
      </c>
      <c r="G4330" t="n">
        <v>9.2943402030076</v>
      </c>
    </row>
    <row r="4331">
      <c r="A4331" s="3" t="n">
        <v>45392.39356465278</v>
      </c>
      <c r="B4331" t="n">
        <v>0.51954651035</v>
      </c>
      <c r="C4331" t="n">
        <v>0.7044758584818203</v>
      </c>
      <c r="D4331" t="n">
        <v>0.51954651035</v>
      </c>
      <c r="E4331" t="n">
        <v>0.197553501253264</v>
      </c>
      <c r="F4331" t="n">
        <v>9.2918989415</v>
      </c>
      <c r="G4331" t="n">
        <v>9.292365225991167</v>
      </c>
    </row>
    <row r="4332">
      <c r="A4332" s="3" t="n">
        <v>45392.39356521991</v>
      </c>
      <c r="B4332" t="n">
        <v>-1.03190474625</v>
      </c>
      <c r="C4332" t="n">
        <v>0.820492299770282</v>
      </c>
      <c r="D4332" t="n">
        <v>0.8188160484</v>
      </c>
      <c r="E4332" t="n">
        <v>0.07787639067727291</v>
      </c>
      <c r="F4332" t="n">
        <v>9.519344574949999</v>
      </c>
      <c r="G4332" t="n">
        <v>9.186295379484292</v>
      </c>
    </row>
    <row r="4333">
      <c r="A4333" s="3" t="n">
        <v>45392.39356577546</v>
      </c>
      <c r="B4333" t="n">
        <v>1.7094560014</v>
      </c>
      <c r="C4333" t="n">
        <v>0.475107161540211</v>
      </c>
      <c r="D4333" t="n">
        <v>-0.6320680124499999</v>
      </c>
      <c r="E4333" t="n">
        <v>0.2339007179417256</v>
      </c>
      <c r="F4333" t="n">
        <v>9.047683936549999</v>
      </c>
      <c r="G4333" t="n">
        <v>9.065206614213428</v>
      </c>
    </row>
    <row r="4334">
      <c r="A4334" s="3" t="n">
        <v>45392.39356634259</v>
      </c>
      <c r="B4334" t="n">
        <v>-0.15801455145</v>
      </c>
      <c r="C4334" t="n">
        <v>0.3994137448685325</v>
      </c>
      <c r="D4334" t="n">
        <v>0.6584086743500001</v>
      </c>
      <c r="E4334" t="n">
        <v>0.3346479537276233</v>
      </c>
      <c r="F4334" t="n">
        <v>9.054872210999999</v>
      </c>
      <c r="G4334" t="n">
        <v>8.93433540696669</v>
      </c>
    </row>
    <row r="4335">
      <c r="A4335" s="3" t="n">
        <v>45392.39356689815</v>
      </c>
      <c r="B4335" t="n">
        <v>1.5586297244</v>
      </c>
      <c r="C4335" t="n">
        <v>0.5558288065582766</v>
      </c>
      <c r="D4335" t="n">
        <v>-0.01675956485</v>
      </c>
      <c r="E4335" t="n">
        <v>0.6072802072892791</v>
      </c>
      <c r="F4335" t="n">
        <v>8.4036518111</v>
      </c>
      <c r="G4335" t="n">
        <v>8.885082730315526</v>
      </c>
    </row>
    <row r="4336">
      <c r="A4336" s="3" t="n">
        <v>45392.39356747685</v>
      </c>
      <c r="B4336" t="n">
        <v>0.2753315054</v>
      </c>
      <c r="C4336" t="n">
        <v>0.7945450696958065</v>
      </c>
      <c r="D4336" t="n">
        <v>0.7900825639</v>
      </c>
      <c r="E4336" t="n">
        <v>0.4535210104409103</v>
      </c>
      <c r="F4336" t="n">
        <v>8.942340902250001</v>
      </c>
      <c r="G4336" t="n">
        <v>8.773292200819373</v>
      </c>
    </row>
    <row r="4337">
      <c r="A4337" s="3" t="n">
        <v>45392.39356803241</v>
      </c>
      <c r="B4337" t="n">
        <v>-0.2681530376</v>
      </c>
      <c r="C4337" t="n">
        <v>0.6245521638869482</v>
      </c>
      <c r="D4337" t="n">
        <v>1.3886412533</v>
      </c>
      <c r="E4337" t="n">
        <v>0.367692935329022</v>
      </c>
      <c r="F4337" t="n">
        <v>8.884883739899999</v>
      </c>
      <c r="G4337" t="n">
        <v>8.750818216434872</v>
      </c>
    </row>
    <row r="4338">
      <c r="A4338" s="3" t="n">
        <v>45392.39356859954</v>
      </c>
      <c r="B4338" t="n">
        <v>1.10133582825</v>
      </c>
      <c r="C4338" t="n">
        <v>-0.09044991039603764</v>
      </c>
      <c r="D4338" t="n">
        <v>0.4022295564</v>
      </c>
      <c r="E4338" t="n">
        <v>0.718785338125177</v>
      </c>
      <c r="F4338" t="n">
        <v>8.7532000437</v>
      </c>
      <c r="G4338" t="n">
        <v>8.911057048688953</v>
      </c>
    </row>
    <row r="4339">
      <c r="A4339" s="3" t="n">
        <v>45392.39356916667</v>
      </c>
      <c r="B4339" t="n">
        <v>0.8068421287499999</v>
      </c>
      <c r="C4339" t="n">
        <v>0.05938424908263415</v>
      </c>
      <c r="D4339" t="n">
        <v>-0.22026716565</v>
      </c>
      <c r="E4339" t="n">
        <v>0.6612852231053632</v>
      </c>
      <c r="F4339" t="n">
        <v>8.7579856889</v>
      </c>
      <c r="G4339" t="n">
        <v>9.01806993374851</v>
      </c>
    </row>
    <row r="4340">
      <c r="A4340" s="3" t="n">
        <v>45392.39356973379</v>
      </c>
      <c r="B4340" t="n">
        <v>-0.75896606345</v>
      </c>
      <c r="C4340" t="n">
        <v>-0.1293613031772731</v>
      </c>
      <c r="D4340" t="n">
        <v>0.5075725906999999</v>
      </c>
      <c r="E4340" t="n">
        <v>0.5853012872848502</v>
      </c>
      <c r="F4340" t="n">
        <v>9.392456330599998</v>
      </c>
      <c r="G4340" t="n">
        <v>9.07610541413662</v>
      </c>
    </row>
    <row r="4341">
      <c r="A4341" s="3" t="n">
        <v>45392.39357028935</v>
      </c>
      <c r="B4341" t="n">
        <v>-1.86029208505</v>
      </c>
      <c r="C4341" t="n">
        <v>-0.03238130684743584</v>
      </c>
      <c r="D4341" t="n">
        <v>0.5530558334</v>
      </c>
      <c r="E4341" t="n">
        <v>0.3921458513930079</v>
      </c>
      <c r="F4341" t="n">
        <v>9.229646327299999</v>
      </c>
      <c r="G4341" t="n">
        <v>9.106247284448161</v>
      </c>
    </row>
    <row r="4342">
      <c r="A4342" s="3" t="n">
        <v>45392.39357085648</v>
      </c>
      <c r="B4342" t="n">
        <v>-0.48602738065</v>
      </c>
      <c r="C4342" t="n">
        <v>-0.4979779837895119</v>
      </c>
      <c r="D4342" t="n">
        <v>1.96563511935</v>
      </c>
      <c r="E4342" t="n">
        <v>0.4046348830502341</v>
      </c>
      <c r="F4342" t="n">
        <v>9.464280235199999</v>
      </c>
      <c r="G4342" t="n">
        <v>9.162937585055619</v>
      </c>
    </row>
    <row r="4343">
      <c r="A4343" s="3" t="n">
        <v>45392.39357142361</v>
      </c>
      <c r="B4343" t="n">
        <v>1.89141839215</v>
      </c>
      <c r="C4343" t="n">
        <v>-0.915346013218068</v>
      </c>
      <c r="D4343" t="n">
        <v>-0.4141936694</v>
      </c>
      <c r="E4343" t="n">
        <v>0.7250010854945242</v>
      </c>
      <c r="F4343" t="n">
        <v>8.8920622077</v>
      </c>
      <c r="G4343" t="n">
        <v>9.369163045183708</v>
      </c>
    </row>
    <row r="4344">
      <c r="A4344" s="3" t="n">
        <v>45392.39357197917</v>
      </c>
      <c r="B4344" t="n">
        <v>-1.2306168952</v>
      </c>
      <c r="C4344" t="n">
        <v>-1.009756690107229</v>
      </c>
      <c r="D4344" t="n">
        <v>0.02154521005</v>
      </c>
      <c r="E4344" t="n">
        <v>1.008617724288464</v>
      </c>
      <c r="F4344" t="n">
        <v>9.01177198425</v>
      </c>
      <c r="G4344" t="n">
        <v>9.502797053189537</v>
      </c>
    </row>
    <row r="4345">
      <c r="A4345" s="3" t="n">
        <v>45392.39357254629</v>
      </c>
      <c r="B4345" t="n">
        <v>-1.4269460282</v>
      </c>
      <c r="C4345" t="n">
        <v>-0.7877714176646875</v>
      </c>
      <c r="D4345" t="n">
        <v>1.00556408435</v>
      </c>
      <c r="E4345" t="n">
        <v>0.7331003954435917</v>
      </c>
      <c r="F4345" t="n">
        <v>9.763549773249999</v>
      </c>
      <c r="G4345" t="n">
        <v>9.421890293365644</v>
      </c>
    </row>
    <row r="4346">
      <c r="A4346" s="3" t="n">
        <v>45392.39357311343</v>
      </c>
      <c r="B4346" t="n">
        <v>-2.80361336185</v>
      </c>
      <c r="C4346" t="n">
        <v>-0.6529823508759924</v>
      </c>
      <c r="D4346" t="n">
        <v>1.57538928925</v>
      </c>
      <c r="E4346" t="n">
        <v>0.7723627931449906</v>
      </c>
      <c r="F4346" t="n">
        <v>9.5624448017</v>
      </c>
      <c r="G4346" t="n">
        <v>9.43745109240527</v>
      </c>
    </row>
    <row r="4347">
      <c r="A4347" s="3" t="n">
        <v>45392.39357368056</v>
      </c>
      <c r="B4347" t="n">
        <v>0.0766095498</v>
      </c>
      <c r="C4347" t="n">
        <v>-0.811423343015387</v>
      </c>
      <c r="D4347" t="n">
        <v>1.44131277045</v>
      </c>
      <c r="E4347" t="n">
        <v>0.6562913066043141</v>
      </c>
      <c r="F4347" t="n">
        <v>10.09634824765</v>
      </c>
      <c r="G4347" t="n">
        <v>9.246791597524036</v>
      </c>
    </row>
    <row r="4348">
      <c r="A4348" s="3" t="n">
        <v>45392.39357480324</v>
      </c>
      <c r="B4348" t="n">
        <v>0.04310022674999999</v>
      </c>
      <c r="C4348" t="n">
        <v>-0.5701898796959224</v>
      </c>
      <c r="D4348" t="n">
        <v>0.4094080242</v>
      </c>
      <c r="E4348" t="n">
        <v>0.8771269607831027</v>
      </c>
      <c r="F4348" t="n">
        <v>8.975860031949999</v>
      </c>
      <c r="G4348" t="n">
        <v>9.312161812051073</v>
      </c>
    </row>
    <row r="4349">
      <c r="A4349" s="3" t="n">
        <v>45392.39357483797</v>
      </c>
      <c r="B4349" t="n">
        <v>0.60333452795</v>
      </c>
      <c r="C4349" t="n">
        <v>0.31809117394091</v>
      </c>
      <c r="D4349" t="n">
        <v>-0.9121949697</v>
      </c>
      <c r="E4349" t="n">
        <v>0.7649737909708646</v>
      </c>
      <c r="F4349" t="n">
        <v>8.489842457949999</v>
      </c>
      <c r="G4349" t="n">
        <v>9.207587994003989</v>
      </c>
    </row>
    <row r="4350">
      <c r="A4350" s="3" t="n">
        <v>45392.39357592593</v>
      </c>
      <c r="B4350" t="n">
        <v>0.12210259915</v>
      </c>
      <c r="C4350" t="n">
        <v>0.5303328423990692</v>
      </c>
      <c r="D4350" t="n">
        <v>1.75016340555</v>
      </c>
      <c r="E4350" t="n">
        <v>0.3026570384156184</v>
      </c>
      <c r="F4350" t="n">
        <v>9.169796342349999</v>
      </c>
      <c r="G4350" t="n">
        <v>9.067748068138137</v>
      </c>
    </row>
    <row r="4351">
      <c r="A4351" s="3" t="n">
        <v>45392.39357596065</v>
      </c>
      <c r="B4351" t="n">
        <v>0.2418123757</v>
      </c>
      <c r="C4351" t="n">
        <v>0.657393514630072</v>
      </c>
      <c r="D4351" t="n">
        <v>-0.01915238745</v>
      </c>
      <c r="E4351" t="n">
        <v>0.153792022837646</v>
      </c>
      <c r="F4351" t="n">
        <v>8.66700939685</v>
      </c>
      <c r="G4351" t="n">
        <v>9.033185021688602</v>
      </c>
    </row>
    <row r="4352">
      <c r="A4352" s="3" t="n">
        <v>45392.39357650463</v>
      </c>
      <c r="B4352" t="n">
        <v>1.503555578</v>
      </c>
      <c r="C4352" t="n">
        <v>0.01204802957843822</v>
      </c>
      <c r="D4352" t="n">
        <v>0.6440419320999999</v>
      </c>
      <c r="E4352" t="n">
        <v>0.2984821029158516</v>
      </c>
      <c r="F4352" t="n">
        <v>10.15860086185</v>
      </c>
      <c r="G4352" t="n">
        <v>9.137101497014477</v>
      </c>
    </row>
    <row r="4353">
      <c r="A4353" s="3" t="n">
        <v>45392.39357707176</v>
      </c>
      <c r="B4353" t="n">
        <v>0.0766095498</v>
      </c>
      <c r="C4353" t="n">
        <v>-0.2155240159333339</v>
      </c>
      <c r="D4353" t="n">
        <v>-0.04549304934999999</v>
      </c>
      <c r="E4353" t="n">
        <v>0.3629918924871804</v>
      </c>
      <c r="F4353" t="n">
        <v>8.9184028696</v>
      </c>
      <c r="G4353" t="n">
        <v>9.37478518162718</v>
      </c>
    </row>
    <row r="4354">
      <c r="A4354" s="3" t="n">
        <v>45392.39357762731</v>
      </c>
      <c r="B4354" t="n">
        <v>-1.99915424905</v>
      </c>
      <c r="C4354" t="n">
        <v>-0.5299054644773907</v>
      </c>
      <c r="D4354" t="n">
        <v>-0.6751682392</v>
      </c>
      <c r="E4354" t="n">
        <v>0.4451979991470875</v>
      </c>
      <c r="F4354" t="n">
        <v>9.3302037164</v>
      </c>
      <c r="G4354" t="n">
        <v>9.516677577617857</v>
      </c>
    </row>
    <row r="4355">
      <c r="A4355" s="3" t="n">
        <v>45392.39357820602</v>
      </c>
      <c r="B4355" t="n">
        <v>-0.6679799647499999</v>
      </c>
      <c r="C4355" t="n">
        <v>-0.8680735026498859</v>
      </c>
      <c r="D4355" t="n">
        <v>1.491591465</v>
      </c>
      <c r="E4355" t="n">
        <v>0.07603815813706302</v>
      </c>
      <c r="F4355" t="n">
        <v>9.519344574949999</v>
      </c>
      <c r="G4355" t="n">
        <v>9.439392991979862</v>
      </c>
    </row>
    <row r="4356">
      <c r="A4356" s="3" t="n">
        <v>45392.39357989583</v>
      </c>
      <c r="B4356" t="n">
        <v>-1.8746588273</v>
      </c>
      <c r="C4356" t="n">
        <v>-0.9946538090461566</v>
      </c>
      <c r="D4356" t="n">
        <v>0.7038919170499999</v>
      </c>
      <c r="E4356" t="n">
        <v>0.2796356417990684</v>
      </c>
      <c r="F4356" t="n">
        <v>9.962271728849998</v>
      </c>
      <c r="G4356" t="n">
        <v>9.538459335952707</v>
      </c>
    </row>
    <row r="4357">
      <c r="A4357" s="3" t="n">
        <v>45392.39358043981</v>
      </c>
      <c r="B4357" t="n">
        <v>0.1053430343</v>
      </c>
      <c r="C4357" t="n">
        <v>-1.344385944907813</v>
      </c>
      <c r="D4357" t="n">
        <v>-0.5099654133</v>
      </c>
      <c r="E4357" t="n">
        <v>0.3798860073182994</v>
      </c>
      <c r="F4357" t="n">
        <v>9.370901313899999</v>
      </c>
      <c r="G4357" t="n">
        <v>9.594446369457019</v>
      </c>
    </row>
    <row r="4358">
      <c r="A4358" s="3" t="n">
        <v>45392.39358047453</v>
      </c>
      <c r="B4358" t="n">
        <v>-1.2234384274</v>
      </c>
      <c r="C4358" t="n">
        <v>-0.9376014396057137</v>
      </c>
      <c r="D4358" t="n">
        <v>0.5458773656</v>
      </c>
      <c r="E4358" t="n">
        <v>0.5346336870554793</v>
      </c>
      <c r="F4358" t="n">
        <v>9.536104139800001</v>
      </c>
      <c r="G4358" t="n">
        <v>9.824954123654688</v>
      </c>
    </row>
    <row r="4359">
      <c r="A4359" s="3" t="n">
        <v>45392.39358050926</v>
      </c>
      <c r="B4359" t="n">
        <v>-1.17315973285</v>
      </c>
      <c r="C4359" t="n">
        <v>-0.7910540165924265</v>
      </c>
      <c r="D4359" t="n">
        <v>-0.1771669389</v>
      </c>
      <c r="E4359" t="n">
        <v>0.5372395356959223</v>
      </c>
      <c r="F4359" t="n">
        <v>9.47864697745</v>
      </c>
      <c r="G4359" t="n">
        <v>9.874630817906905</v>
      </c>
    </row>
    <row r="4360">
      <c r="A4360" s="3" t="n">
        <v>45392.39358101852</v>
      </c>
      <c r="B4360" t="n">
        <v>-0.009581097049999999</v>
      </c>
      <c r="C4360" t="n">
        <v>-0.4518979527176004</v>
      </c>
      <c r="D4360" t="n">
        <v>1.43891994785</v>
      </c>
      <c r="E4360" t="n">
        <v>0.2597069517057116</v>
      </c>
      <c r="F4360" t="n">
        <v>10.5560349664</v>
      </c>
      <c r="G4360" t="n">
        <v>9.864189524494433</v>
      </c>
    </row>
    <row r="4361">
      <c r="A4361" s="3" t="n">
        <v>45392.39358157408</v>
      </c>
      <c r="B4361" t="n">
        <v>-1.47961754535</v>
      </c>
      <c r="C4361" t="n">
        <v>-0.06267023119032639</v>
      </c>
      <c r="D4361" t="n">
        <v>0.7182586593</v>
      </c>
      <c r="E4361" t="n">
        <v>0.481358432299069</v>
      </c>
      <c r="F4361" t="n">
        <v>10.19690563675</v>
      </c>
      <c r="G4361" t="n">
        <v>9.894148657369842</v>
      </c>
    </row>
    <row r="4362">
      <c r="A4362" s="3" t="n">
        <v>45392.3935821412</v>
      </c>
      <c r="B4362" t="n">
        <v>1.21385733035</v>
      </c>
      <c r="C4362" t="n">
        <v>-0.3473453709825186</v>
      </c>
      <c r="D4362" t="n">
        <v>0.1053430343</v>
      </c>
      <c r="E4362" t="n">
        <v>0.7025182545516337</v>
      </c>
      <c r="F4362" t="n">
        <v>9.667787836</v>
      </c>
      <c r="G4362" t="n">
        <v>10.03099225162252</v>
      </c>
    </row>
    <row r="4363">
      <c r="A4363" s="3" t="n">
        <v>45392.39358270833</v>
      </c>
      <c r="B4363" t="n">
        <v>-0.8523351781</v>
      </c>
      <c r="C4363" t="n">
        <v>-0.1312865383046624</v>
      </c>
      <c r="D4363" t="n">
        <v>0.08619064685</v>
      </c>
      <c r="E4363" t="n">
        <v>0.4411764954300713</v>
      </c>
      <c r="F4363" t="n">
        <v>9.7324332728</v>
      </c>
      <c r="G4363" t="n">
        <v>9.903936654161448</v>
      </c>
    </row>
    <row r="4364">
      <c r="A4364" s="3" t="n">
        <v>45392.39358327547</v>
      </c>
      <c r="B4364" t="n">
        <v>1.82677295535</v>
      </c>
      <c r="C4364" t="n">
        <v>0.09908760314417281</v>
      </c>
      <c r="D4364" t="n">
        <v>0.24900065015</v>
      </c>
      <c r="E4364" t="n">
        <v>0.3724192377238938</v>
      </c>
      <c r="F4364" t="n">
        <v>9.622294786649999</v>
      </c>
      <c r="G4364" t="n">
        <v>9.702561028215179</v>
      </c>
    </row>
    <row r="4365">
      <c r="A4365" s="3" t="n">
        <v>45392.39358384259</v>
      </c>
      <c r="B4365" t="n">
        <v>-1.10372865085</v>
      </c>
      <c r="C4365" t="n">
        <v>0.2214831445313527</v>
      </c>
      <c r="D4365" t="n">
        <v>1.20189321735</v>
      </c>
      <c r="E4365" t="n">
        <v>0.105960190329604</v>
      </c>
      <c r="F4365" t="n">
        <v>9.99100521335</v>
      </c>
      <c r="G4365" t="n">
        <v>9.416127434923569</v>
      </c>
    </row>
    <row r="4366">
      <c r="A4366" s="3" t="n">
        <v>45392.39358496528</v>
      </c>
      <c r="B4366" t="n">
        <v>-1.62087253195</v>
      </c>
      <c r="C4366" t="n">
        <v>0.3889325390763416</v>
      </c>
      <c r="D4366" t="n">
        <v>-0.09097629205</v>
      </c>
      <c r="E4366" t="n">
        <v>-0.1028086210470866</v>
      </c>
      <c r="F4366" t="n">
        <v>9.607928044399999</v>
      </c>
      <c r="G4366" t="n">
        <v>9.42525219128837</v>
      </c>
    </row>
    <row r="4367">
      <c r="A4367" s="3" t="n">
        <v>45392.39358553241</v>
      </c>
      <c r="B4367" t="n">
        <v>1.58256775705</v>
      </c>
      <c r="C4367" t="n">
        <v>-0.1435619495790214</v>
      </c>
      <c r="D4367" t="n">
        <v>-1.1228810383</v>
      </c>
      <c r="E4367" t="n">
        <v>-0.02098227633694637</v>
      </c>
      <c r="F4367" t="n">
        <v>8.7532000437</v>
      </c>
      <c r="G4367" t="n">
        <v>9.605743218789186</v>
      </c>
    </row>
    <row r="4368">
      <c r="A4368" s="3" t="n">
        <v>45392.39358608796</v>
      </c>
      <c r="B4368" t="n">
        <v>0.9337401797499999</v>
      </c>
      <c r="C4368" t="n">
        <v>-0.2712200959616557</v>
      </c>
      <c r="D4368" t="n">
        <v>0.2394195531</v>
      </c>
      <c r="E4368" t="n">
        <v>-0.3181820854724951</v>
      </c>
      <c r="F4368" t="n">
        <v>9.40921589545</v>
      </c>
      <c r="G4368" t="n">
        <v>9.681074155160049</v>
      </c>
    </row>
    <row r="4369">
      <c r="A4369" s="3" t="n">
        <v>45392.39358665509</v>
      </c>
      <c r="B4369" t="n">
        <v>-0.4788391062</v>
      </c>
      <c r="C4369" t="n">
        <v>-0.7469856746113075</v>
      </c>
      <c r="D4369" t="n">
        <v>-0.6871323522</v>
      </c>
      <c r="E4369" t="n">
        <v>-0.5396489998838011</v>
      </c>
      <c r="F4369" t="n">
        <v>9.806649999999999</v>
      </c>
      <c r="G4369" t="n">
        <v>9.774967959874036</v>
      </c>
    </row>
    <row r="4370">
      <c r="A4370" s="3" t="n">
        <v>45392.39358722222</v>
      </c>
      <c r="B4370" t="n">
        <v>-1.34314820395</v>
      </c>
      <c r="C4370" t="n">
        <v>-0.4467174584139872</v>
      </c>
      <c r="D4370" t="n">
        <v>-0.9193734375</v>
      </c>
      <c r="E4370" t="n">
        <v>-0.6480359589095589</v>
      </c>
      <c r="F4370" t="n">
        <v>10.5536421438</v>
      </c>
      <c r="G4370" t="n">
        <v>9.799200032008768</v>
      </c>
    </row>
    <row r="4371">
      <c r="A4371" s="3" t="n">
        <v>45392.39358778935</v>
      </c>
      <c r="B4371" t="n">
        <v>-2.4133577251</v>
      </c>
      <c r="C4371" t="n">
        <v>-0.7940383699198158</v>
      </c>
      <c r="D4371" t="n">
        <v>0.46447236395</v>
      </c>
      <c r="E4371" t="n">
        <v>-0.6416126031595588</v>
      </c>
      <c r="F4371" t="n">
        <v>10.3884393179</v>
      </c>
      <c r="G4371" t="n">
        <v>9.996345928655622</v>
      </c>
    </row>
    <row r="4372">
      <c r="A4372" s="3" t="n">
        <v>45392.39358834491</v>
      </c>
      <c r="B4372" t="n">
        <v>-0.45250825095</v>
      </c>
      <c r="C4372" t="n">
        <v>-1.146699470966786</v>
      </c>
      <c r="D4372" t="n">
        <v>-1.9800018616</v>
      </c>
      <c r="E4372" t="n">
        <v>-0.7315535278472048</v>
      </c>
      <c r="F4372" t="n">
        <v>9.51216610715</v>
      </c>
      <c r="G4372" t="n">
        <v>10.08327918350539</v>
      </c>
    </row>
    <row r="4373">
      <c r="A4373" s="3" t="n">
        <v>45392.39358891204</v>
      </c>
      <c r="B4373" t="n">
        <v>-0.6679799647499999</v>
      </c>
      <c r="C4373" t="n">
        <v>-0.9698966125202824</v>
      </c>
      <c r="D4373" t="n">
        <v>-0.25857194055</v>
      </c>
      <c r="E4373" t="n">
        <v>-0.9493135971364828</v>
      </c>
      <c r="F4373" t="n">
        <v>9.804257177399998</v>
      </c>
      <c r="G4373" t="n">
        <v>10.05688027604781</v>
      </c>
    </row>
    <row r="4374">
      <c r="A4374" s="3" t="n">
        <v>45392.39358947916</v>
      </c>
      <c r="B4374" t="n">
        <v>0.3663176041</v>
      </c>
      <c r="C4374" t="n">
        <v>-0.7720192403644544</v>
      </c>
      <c r="D4374" t="n">
        <v>-0.6608014969499999</v>
      </c>
      <c r="E4374" t="n">
        <v>-1.03168744551597</v>
      </c>
      <c r="F4374" t="n">
        <v>9.722852175749999</v>
      </c>
      <c r="G4374" t="n">
        <v>9.764162723164013</v>
      </c>
    </row>
    <row r="4375">
      <c r="A4375" s="3" t="n">
        <v>45392.39359003472</v>
      </c>
      <c r="B4375" t="n">
        <v>-1.9153564248</v>
      </c>
      <c r="C4375" t="n">
        <v>-0.5919621285519829</v>
      </c>
      <c r="D4375" t="n">
        <v>-1.48440319055</v>
      </c>
      <c r="E4375" t="n">
        <v>-0.6974366725430088</v>
      </c>
      <c r="F4375" t="n">
        <v>10.22803194385</v>
      </c>
      <c r="G4375" t="n">
        <v>9.689813914789887</v>
      </c>
    </row>
    <row r="4376">
      <c r="A4376" s="3" t="n">
        <v>45392.39359060185</v>
      </c>
      <c r="B4376" t="n">
        <v>0.2346339079</v>
      </c>
      <c r="C4376" t="n">
        <v>-0.6992822200669017</v>
      </c>
      <c r="D4376" t="n">
        <v>-0.8595136459</v>
      </c>
      <c r="E4376" t="n">
        <v>-0.5872587540590926</v>
      </c>
      <c r="F4376" t="n">
        <v>9.48821826785</v>
      </c>
      <c r="G4376" t="n">
        <v>9.657579547677182</v>
      </c>
    </row>
    <row r="4377">
      <c r="A4377" s="3" t="n">
        <v>45392.39359116898</v>
      </c>
      <c r="B4377" t="n">
        <v>-0.7326254015499999</v>
      </c>
      <c r="C4377" t="n">
        <v>-0.6729075206334518</v>
      </c>
      <c r="D4377" t="n">
        <v>-0.4118008468</v>
      </c>
      <c r="E4377" t="n">
        <v>-0.2729056282174832</v>
      </c>
      <c r="F4377" t="n">
        <v>9.794676080349999</v>
      </c>
      <c r="G4377" t="n">
        <v>9.733228617260282</v>
      </c>
    </row>
    <row r="4378">
      <c r="A4378" s="3" t="n">
        <v>45392.39359173611</v>
      </c>
      <c r="B4378" t="n">
        <v>-1.18273102325</v>
      </c>
      <c r="C4378" t="n">
        <v>-0.5061297787465049</v>
      </c>
      <c r="D4378" t="n">
        <v>-0.1316836962</v>
      </c>
      <c r="E4378" t="n">
        <v>-0.3418243870477865</v>
      </c>
      <c r="F4378" t="n">
        <v>8.777147883</v>
      </c>
      <c r="G4378" t="n">
        <v>9.626846192356904</v>
      </c>
    </row>
    <row r="4379">
      <c r="A4379" s="3" t="n">
        <v>45392.39359230324</v>
      </c>
      <c r="B4379" t="n">
        <v>-0.3375841196</v>
      </c>
      <c r="C4379" t="n">
        <v>-0.1655340803642196</v>
      </c>
      <c r="D4379" t="n">
        <v>1.6400249194</v>
      </c>
      <c r="E4379" t="n">
        <v>-0.2043174837903269</v>
      </c>
      <c r="F4379" t="n">
        <v>10.53448975635</v>
      </c>
      <c r="G4379" t="n">
        <v>9.559987561524967</v>
      </c>
    </row>
    <row r="4380">
      <c r="A4380" s="3" t="n">
        <v>45392.3935928588</v>
      </c>
      <c r="B4380" t="n">
        <v>-0.3064578125</v>
      </c>
      <c r="C4380" t="n">
        <v>0.5505435479727289</v>
      </c>
      <c r="D4380" t="n">
        <v>-1.3263886391</v>
      </c>
      <c r="E4380" t="n">
        <v>-0.09589296689522164</v>
      </c>
      <c r="F4380" t="n">
        <v>9.236834601749999</v>
      </c>
      <c r="G4380" t="n">
        <v>9.515535068603871</v>
      </c>
    </row>
    <row r="4381">
      <c r="A4381" s="3" t="n">
        <v>45392.39359342593</v>
      </c>
      <c r="B4381" t="n">
        <v>2.16435707495</v>
      </c>
      <c r="C4381" t="n">
        <v>0.6528079342338013</v>
      </c>
      <c r="D4381" t="n">
        <v>-0.6727754166</v>
      </c>
      <c r="E4381" t="n">
        <v>-0.1530412311998838</v>
      </c>
      <c r="F4381" t="n">
        <v>9.706092610899999</v>
      </c>
      <c r="G4381" t="n">
        <v>9.595966537362962</v>
      </c>
    </row>
    <row r="4382">
      <c r="A4382" s="3" t="n">
        <v>45392.39359399305</v>
      </c>
      <c r="B4382" t="n">
        <v>0.5770036727</v>
      </c>
      <c r="C4382" t="n">
        <v>0.8824171341233126</v>
      </c>
      <c r="D4382" t="n">
        <v>-0.46207954135</v>
      </c>
      <c r="E4382" t="n">
        <v>-0.4469139114445234</v>
      </c>
      <c r="F4382" t="n">
        <v>9.179367632749999</v>
      </c>
      <c r="G4382" t="n">
        <v>9.537683970541636</v>
      </c>
    </row>
    <row r="4383">
      <c r="A4383" s="3" t="n">
        <v>45392.39359456018</v>
      </c>
      <c r="B4383" t="n">
        <v>1.68073232355</v>
      </c>
      <c r="C4383" t="n">
        <v>0.9360388676537322</v>
      </c>
      <c r="D4383" t="n">
        <v>-0.2346339079</v>
      </c>
      <c r="E4383" t="n">
        <v>-0.5964246800664352</v>
      </c>
      <c r="F4383" t="n">
        <v>9.588775656949998</v>
      </c>
      <c r="G4383" t="n">
        <v>9.425132911335689</v>
      </c>
    </row>
    <row r="4384">
      <c r="A4384" s="3" t="n">
        <v>45392.39359512732</v>
      </c>
      <c r="B4384" t="n">
        <v>0.9744377772499999</v>
      </c>
      <c r="C4384" t="n">
        <v>0.5854311739638711</v>
      </c>
      <c r="D4384" t="n">
        <v>-0.3758888945</v>
      </c>
      <c r="E4384" t="n">
        <v>-0.7261294217276244</v>
      </c>
      <c r="F4384" t="n">
        <v>9.5768017373</v>
      </c>
      <c r="G4384" t="n">
        <v>9.243519239573452</v>
      </c>
    </row>
    <row r="4385">
      <c r="A4385" s="3" t="n">
        <v>45392.39359568287</v>
      </c>
      <c r="B4385" t="n">
        <v>-0.84036125845</v>
      </c>
      <c r="C4385" t="n">
        <v>0.4301754000319359</v>
      </c>
      <c r="D4385" t="n">
        <v>-0.6320680124499999</v>
      </c>
      <c r="E4385" t="n">
        <v>-0.3618651564067608</v>
      </c>
      <c r="F4385" t="n">
        <v>9.315836974149999</v>
      </c>
      <c r="G4385" t="n">
        <v>9.412279250601191</v>
      </c>
    </row>
    <row r="4386">
      <c r="A4386" s="3" t="n">
        <v>45392.39359626157</v>
      </c>
      <c r="B4386" t="n">
        <v>-0.1053430343</v>
      </c>
      <c r="C4386" t="n">
        <v>0.01017422793006986</v>
      </c>
      <c r="D4386" t="n">
        <v>-1.34075538135</v>
      </c>
      <c r="E4386" t="n">
        <v>-0.558183614102449</v>
      </c>
      <c r="F4386" t="n">
        <v>8.90642894995</v>
      </c>
      <c r="G4386" t="n">
        <v>9.298524716564128</v>
      </c>
    </row>
    <row r="4387">
      <c r="A4387" s="3" t="n">
        <v>45392.39359681713</v>
      </c>
      <c r="B4387" t="n">
        <v>0.1340765188</v>
      </c>
      <c r="C4387" t="n">
        <v>0.2017546792569935</v>
      </c>
      <c r="D4387" t="n">
        <v>0.07901217904999999</v>
      </c>
      <c r="E4387" t="n">
        <v>-0.8732807195032658</v>
      </c>
      <c r="F4387" t="n">
        <v>9.004593516449999</v>
      </c>
      <c r="G4387" t="n">
        <v>9.250709091316807</v>
      </c>
    </row>
    <row r="4388">
      <c r="A4388" s="3" t="n">
        <v>45392.39359737268</v>
      </c>
      <c r="B4388" t="n">
        <v>-0.21308869785</v>
      </c>
      <c r="C4388" t="n">
        <v>-0.1917146355588585</v>
      </c>
      <c r="D4388" t="n">
        <v>-0.6272823672499999</v>
      </c>
      <c r="E4388" t="n">
        <v>-0.8769753120276248</v>
      </c>
      <c r="F4388" t="n">
        <v>9.89523346945</v>
      </c>
      <c r="G4388" t="n">
        <v>9.196759417924152</v>
      </c>
    </row>
    <row r="4389">
      <c r="A4389" s="3" t="n">
        <v>45392.39359849537</v>
      </c>
      <c r="B4389" t="n">
        <v>1.31441471945</v>
      </c>
      <c r="C4389" t="n">
        <v>0.08645451202703974</v>
      </c>
      <c r="D4389" t="n">
        <v>-0.6081299797999999</v>
      </c>
      <c r="E4389" t="n">
        <v>-0.7121046092461558</v>
      </c>
      <c r="F4389" t="n">
        <v>9.416394363249999</v>
      </c>
      <c r="G4389" t="n">
        <v>9.196129483532426</v>
      </c>
    </row>
    <row r="4390">
      <c r="A4390" s="3" t="n">
        <v>45392.39359853009</v>
      </c>
      <c r="B4390" t="n">
        <v>-0.0766095498</v>
      </c>
      <c r="C4390" t="n">
        <v>0.713490044296389</v>
      </c>
      <c r="D4390" t="n">
        <v>-1.8794444725</v>
      </c>
      <c r="E4390" t="n">
        <v>-0.5221924542447567</v>
      </c>
      <c r="F4390" t="n">
        <v>8.489842457949999</v>
      </c>
      <c r="G4390" t="n">
        <v>9.286869615906085</v>
      </c>
    </row>
    <row r="4391">
      <c r="A4391" s="3" t="n">
        <v>45392.39359907407</v>
      </c>
      <c r="B4391" t="n">
        <v>1.0510571337</v>
      </c>
      <c r="C4391" t="n">
        <v>1.058880920216786</v>
      </c>
      <c r="D4391" t="n">
        <v>-0.8188160484</v>
      </c>
      <c r="E4391" t="n">
        <v>-0.3237459992177165</v>
      </c>
      <c r="F4391" t="n">
        <v>9.220075036899999</v>
      </c>
      <c r="G4391" t="n">
        <v>9.16325281513371</v>
      </c>
    </row>
    <row r="4392">
      <c r="A4392" s="3" t="n">
        <v>45392.39359962963</v>
      </c>
      <c r="B4392" t="n">
        <v>-0.7038919170499999</v>
      </c>
      <c r="C4392" t="n">
        <v>1.249541603782871</v>
      </c>
      <c r="D4392" t="n">
        <v>1.07499516635</v>
      </c>
      <c r="E4392" t="n">
        <v>-0.5259309366712137</v>
      </c>
      <c r="F4392" t="n">
        <v>9.402027621</v>
      </c>
      <c r="G4392" t="n">
        <v>9.005039547580095</v>
      </c>
    </row>
    <row r="4393">
      <c r="A4393" s="3" t="n">
        <v>45392.39360019676</v>
      </c>
      <c r="B4393" t="n">
        <v>3.4332885517</v>
      </c>
      <c r="C4393" t="n">
        <v>1.325665187213757</v>
      </c>
      <c r="D4393" t="n">
        <v>0.1292908736</v>
      </c>
      <c r="E4393" t="n">
        <v>-0.256680148613637</v>
      </c>
      <c r="F4393" t="n">
        <v>9.004593516449999</v>
      </c>
      <c r="G4393" t="n">
        <v>8.834593409954103</v>
      </c>
    </row>
    <row r="4394">
      <c r="A4394" s="3" t="n">
        <v>45392.39360076389</v>
      </c>
      <c r="B4394" t="n">
        <v>2.49954837195</v>
      </c>
      <c r="C4394" t="n">
        <v>1.33837707442075</v>
      </c>
      <c r="D4394" t="n">
        <v>-0.35912932965</v>
      </c>
      <c r="E4394" t="n">
        <v>-0.04484057566480194</v>
      </c>
      <c r="F4394" t="n">
        <v>8.901643304749999</v>
      </c>
      <c r="G4394" t="n">
        <v>8.831975925917739</v>
      </c>
    </row>
    <row r="4395">
      <c r="A4395" s="3" t="n">
        <v>45392.39360133102</v>
      </c>
      <c r="B4395" t="n">
        <v>0.8690947429499999</v>
      </c>
      <c r="C4395" t="n">
        <v>1.743681689945809</v>
      </c>
      <c r="D4395" t="n">
        <v>-0.4333460568499999</v>
      </c>
      <c r="E4395" t="n">
        <v>0.130248427823427</v>
      </c>
      <c r="F4395" t="n">
        <v>7.939169640499999</v>
      </c>
      <c r="G4395" t="n">
        <v>8.784102992345129</v>
      </c>
    </row>
    <row r="4396">
      <c r="A4396" s="3" t="n">
        <v>45392.3936019213</v>
      </c>
      <c r="B4396" t="n">
        <v>0.4094080242</v>
      </c>
      <c r="C4396" t="n">
        <v>1.345033069511193</v>
      </c>
      <c r="D4396" t="n">
        <v>-0.9145877922999999</v>
      </c>
      <c r="E4396" t="n">
        <v>0.03746053434568786</v>
      </c>
      <c r="F4396" t="n">
        <v>8.9567076445</v>
      </c>
      <c r="G4396" t="n">
        <v>8.545089969463309</v>
      </c>
    </row>
    <row r="4397">
      <c r="A4397" s="3" t="n">
        <v>45392.39360300926</v>
      </c>
      <c r="B4397" t="n">
        <v>1.0606284241</v>
      </c>
      <c r="C4397" t="n">
        <v>1.40355355617681</v>
      </c>
      <c r="D4397" t="n">
        <v>1.2880838642</v>
      </c>
      <c r="E4397" t="n">
        <v>-0.2158898794141031</v>
      </c>
      <c r="F4397" t="n">
        <v>8.7125024462</v>
      </c>
      <c r="G4397" t="n">
        <v>8.401784752952238</v>
      </c>
    </row>
    <row r="4398">
      <c r="A4398" s="3" t="n">
        <v>45392.39360304398</v>
      </c>
      <c r="B4398" t="n">
        <v>1.7741014382</v>
      </c>
      <c r="C4398" t="n">
        <v>0.6641694754529155</v>
      </c>
      <c r="D4398" t="n">
        <v>0.0311263071</v>
      </c>
      <c r="E4398" t="n">
        <v>0.147515355369814</v>
      </c>
      <c r="F4398" t="n">
        <v>8.540121152499999</v>
      </c>
      <c r="G4398" t="n">
        <v>8.445761246169488</v>
      </c>
    </row>
    <row r="4399">
      <c r="A4399" s="3" t="n">
        <v>45392.39360358796</v>
      </c>
      <c r="B4399" t="n">
        <v>1.3958197211</v>
      </c>
      <c r="C4399" t="n">
        <v>0.7760618203782074</v>
      </c>
      <c r="D4399" t="n">
        <v>-0.03591195229999999</v>
      </c>
      <c r="E4399" t="n">
        <v>0.2926015875331012</v>
      </c>
      <c r="F4399" t="n">
        <v>8.240841807799999</v>
      </c>
      <c r="G4399" t="n">
        <v>8.580840946403637</v>
      </c>
    </row>
    <row r="4400">
      <c r="A4400" s="3" t="n">
        <v>45392.39360414352</v>
      </c>
      <c r="B4400" t="n">
        <v>-1.2330097178</v>
      </c>
      <c r="C4400" t="n">
        <v>0.6906811936744776</v>
      </c>
      <c r="D4400" t="n">
        <v>0.138862164</v>
      </c>
      <c r="E4400" t="n">
        <v>0.2035246767150356</v>
      </c>
      <c r="F4400" t="n">
        <v>8.382096794400001</v>
      </c>
      <c r="G4400" t="n">
        <v>8.841764745645012</v>
      </c>
    </row>
    <row r="4401">
      <c r="A4401" s="3" t="n">
        <v>45392.3936052662</v>
      </c>
      <c r="B4401" t="n">
        <v>2.0446472984</v>
      </c>
      <c r="C4401" t="n">
        <v>0.3995213665659686</v>
      </c>
      <c r="D4401" t="n">
        <v>-0.1053430343</v>
      </c>
      <c r="E4401" t="n">
        <v>0.2496395453967373</v>
      </c>
      <c r="F4401" t="n">
        <v>8.901643304749999</v>
      </c>
      <c r="G4401" t="n">
        <v>8.858378970912961</v>
      </c>
    </row>
    <row r="4402">
      <c r="A4402" s="3" t="n">
        <v>45392.39360530092</v>
      </c>
      <c r="B4402" t="n">
        <v>-1.04626168185</v>
      </c>
      <c r="C4402" t="n">
        <v>0.0496057160511657</v>
      </c>
      <c r="D4402" t="n">
        <v>1.4580723353</v>
      </c>
      <c r="E4402" t="n">
        <v>0.1473910692251752</v>
      </c>
      <c r="F4402" t="n">
        <v>9.45469913815</v>
      </c>
      <c r="G4402" t="n">
        <v>9.009080047395363</v>
      </c>
    </row>
    <row r="4403">
      <c r="A4403" s="3" t="n">
        <v>45392.39360584491</v>
      </c>
      <c r="B4403" t="n">
        <v>1.1157025705</v>
      </c>
      <c r="C4403" t="n">
        <v>-0.1077758835763407</v>
      </c>
      <c r="D4403" t="n">
        <v>-0.75896606345</v>
      </c>
      <c r="E4403" t="n">
        <v>0.2282688434262244</v>
      </c>
      <c r="F4403" t="n">
        <v>9.4259754603</v>
      </c>
      <c r="G4403" t="n">
        <v>9.165691722130912</v>
      </c>
    </row>
    <row r="4404">
      <c r="A4404" s="3" t="n">
        <v>45392.39360752315</v>
      </c>
      <c r="B4404" t="n">
        <v>-1.364693414</v>
      </c>
      <c r="C4404" t="n">
        <v>-0.08218873357365986</v>
      </c>
      <c r="D4404" t="n">
        <v>-0.18674803595</v>
      </c>
      <c r="E4404" t="n">
        <v>0.3750626670930081</v>
      </c>
      <c r="F4404" t="n">
        <v>9.30626568375</v>
      </c>
      <c r="G4404" t="n">
        <v>9.255718209268325</v>
      </c>
    </row>
    <row r="4405">
      <c r="A4405" s="3" t="n">
        <v>45392.39360755787</v>
      </c>
      <c r="B4405" t="n">
        <v>-0.3040649899</v>
      </c>
      <c r="C4405" t="n">
        <v>-0.235367897934616</v>
      </c>
      <c r="D4405" t="n">
        <v>1.24737646005</v>
      </c>
      <c r="E4405" t="n">
        <v>0.2035112354325179</v>
      </c>
      <c r="F4405" t="n">
        <v>8.643071364199999</v>
      </c>
      <c r="G4405" t="n">
        <v>9.10195994965224</v>
      </c>
    </row>
    <row r="4406">
      <c r="A4406" s="3" t="n">
        <v>45392.39360810185</v>
      </c>
      <c r="B4406" t="n">
        <v>0.06943108200000001</v>
      </c>
      <c r="C4406" t="n">
        <v>-0.9048180143896298</v>
      </c>
      <c r="D4406" t="n">
        <v>0.32561019995</v>
      </c>
      <c r="E4406" t="n">
        <v>0.3889075995538472</v>
      </c>
      <c r="F4406" t="n">
        <v>9.119517647799999</v>
      </c>
      <c r="G4406" t="n">
        <v>8.938299648077063</v>
      </c>
    </row>
    <row r="4407">
      <c r="A4407" s="3" t="n">
        <v>45392.39360865741</v>
      </c>
      <c r="B4407" t="n">
        <v>-0.04788587195</v>
      </c>
      <c r="C4407" t="n">
        <v>-0.7094095635234287</v>
      </c>
      <c r="D4407" t="n">
        <v>0.02154521005</v>
      </c>
      <c r="E4407" t="n">
        <v>0.589032477586948</v>
      </c>
      <c r="F4407" t="n">
        <v>9.021353081299999</v>
      </c>
      <c r="G4407" t="n">
        <v>8.848395892650258</v>
      </c>
    </row>
    <row r="4408">
      <c r="A4408" s="3" t="n">
        <v>45392.39360922453</v>
      </c>
      <c r="B4408" t="n">
        <v>-1.10612147345</v>
      </c>
      <c r="C4408" t="n">
        <v>-0.6279569459015171</v>
      </c>
      <c r="D4408" t="n">
        <v>1.0917547312</v>
      </c>
      <c r="E4408" t="n">
        <v>0.968299614426343</v>
      </c>
      <c r="F4408" t="n">
        <v>8.647857009399999</v>
      </c>
      <c r="G4408" t="n">
        <v>8.857932459737086</v>
      </c>
    </row>
    <row r="4409">
      <c r="A4409" s="3" t="n">
        <v>45392.39360979167</v>
      </c>
      <c r="B4409" t="n">
        <v>-1.9129636022</v>
      </c>
      <c r="C4409" t="n">
        <v>0.1189225700090913</v>
      </c>
      <c r="D4409" t="n">
        <v>-0.1316836962</v>
      </c>
      <c r="E4409" t="n">
        <v>0.7863566083831024</v>
      </c>
      <c r="F4409" t="n">
        <v>8.394070714049999</v>
      </c>
      <c r="G4409" t="n">
        <v>8.842305025767972</v>
      </c>
    </row>
    <row r="4410">
      <c r="A4410" s="3" t="n">
        <v>45392.3936103588</v>
      </c>
      <c r="B4410" t="n">
        <v>-0.28730542505</v>
      </c>
      <c r="C4410" t="n">
        <v>0.08524801976515177</v>
      </c>
      <c r="D4410" t="n">
        <v>2.4875744523</v>
      </c>
      <c r="E4410" t="n">
        <v>0.5913840391071112</v>
      </c>
      <c r="F4410" t="n">
        <v>9.320622619349999</v>
      </c>
      <c r="G4410" t="n">
        <v>8.886606075667506</v>
      </c>
    </row>
    <row r="4411">
      <c r="A4411" s="3" t="n">
        <v>45392.39361092592</v>
      </c>
      <c r="B4411" t="n">
        <v>2.0446472984</v>
      </c>
      <c r="C4411" t="n">
        <v>0.08060508532494193</v>
      </c>
      <c r="D4411" t="n">
        <v>0.8690947429499999</v>
      </c>
      <c r="E4411" t="n">
        <v>0.6629706182052466</v>
      </c>
      <c r="F4411" t="n">
        <v>9.232039149899999</v>
      </c>
      <c r="G4411" t="n">
        <v>8.933407775598393</v>
      </c>
    </row>
    <row r="4412">
      <c r="A4412" s="3" t="n">
        <v>45392.39361148148</v>
      </c>
      <c r="B4412" t="n">
        <v>1.48440319055</v>
      </c>
      <c r="C4412" t="n">
        <v>0.2627262112208631</v>
      </c>
      <c r="D4412" t="n">
        <v>-0.138862164</v>
      </c>
      <c r="E4412" t="n">
        <v>0.8219366890171351</v>
      </c>
      <c r="F4412" t="n">
        <v>8.9471363541</v>
      </c>
      <c r="G4412" t="n">
        <v>9.18997890809583</v>
      </c>
    </row>
    <row r="4413">
      <c r="A4413" s="3" t="n">
        <v>45392.39361204861</v>
      </c>
      <c r="B4413" t="n">
        <v>0.7972708383499999</v>
      </c>
      <c r="C4413" t="n">
        <v>0.4784057162761086</v>
      </c>
      <c r="D4413" t="n">
        <v>-0.4405343312999999</v>
      </c>
      <c r="E4413" t="n">
        <v>0.6130553183290227</v>
      </c>
      <c r="F4413" t="n">
        <v>8.7867191734</v>
      </c>
      <c r="G4413" t="n">
        <v>9.283564820574734</v>
      </c>
    </row>
    <row r="4414">
      <c r="A4414" s="3" t="n">
        <v>45392.39361261574</v>
      </c>
      <c r="B4414" t="n">
        <v>-2.1835094624</v>
      </c>
      <c r="C4414" t="n">
        <v>0.5802459477801882</v>
      </c>
      <c r="D4414" t="n">
        <v>0.9792332290999999</v>
      </c>
      <c r="E4414" t="n">
        <v>0.5196644187432415</v>
      </c>
      <c r="F4414" t="n">
        <v>9.4259754603</v>
      </c>
      <c r="G4414" t="n">
        <v>9.281383012394665</v>
      </c>
    </row>
    <row r="4415">
      <c r="A4415" s="3" t="n">
        <v>45392.3936131713</v>
      </c>
      <c r="B4415" t="n">
        <v>-0.0023928226</v>
      </c>
      <c r="C4415" t="n">
        <v>-0.06414468044825197</v>
      </c>
      <c r="D4415" t="n">
        <v>1.21625015295</v>
      </c>
      <c r="E4415" t="n">
        <v>0.2819010236677162</v>
      </c>
      <c r="F4415" t="n">
        <v>9.75397848285</v>
      </c>
      <c r="G4415" t="n">
        <v>9.074058864576715</v>
      </c>
    </row>
    <row r="4416">
      <c r="A4416" s="3" t="n">
        <v>45392.39361375</v>
      </c>
      <c r="B4416" t="n">
        <v>0.6464347547</v>
      </c>
      <c r="C4416" t="n">
        <v>-0.423242098481936</v>
      </c>
      <c r="D4416" t="n">
        <v>1.14681907095</v>
      </c>
      <c r="E4416" t="n">
        <v>0.6206323613024493</v>
      </c>
      <c r="F4416" t="n">
        <v>9.586382834349999</v>
      </c>
      <c r="G4416" t="n">
        <v>9.131150620632425</v>
      </c>
    </row>
    <row r="4417">
      <c r="A4417" s="3" t="n">
        <v>45392.39361430555</v>
      </c>
      <c r="B4417" t="n">
        <v>0.0263406619</v>
      </c>
      <c r="C4417" t="n">
        <v>-0.5702705045317034</v>
      </c>
      <c r="D4417" t="n">
        <v>-0.62967518985</v>
      </c>
      <c r="E4417" t="n">
        <v>0.896907568175527</v>
      </c>
      <c r="F4417" t="n">
        <v>8.29829897015</v>
      </c>
      <c r="G4417" t="n">
        <v>9.232749503393615</v>
      </c>
    </row>
    <row r="4418">
      <c r="A4418" s="3" t="n">
        <v>45392.39361487269</v>
      </c>
      <c r="B4418" t="n">
        <v>-0.3734960719</v>
      </c>
      <c r="C4418" t="n">
        <v>-0.5408768198949899</v>
      </c>
      <c r="D4418" t="n">
        <v>0.7230443045</v>
      </c>
      <c r="E4418" t="n">
        <v>0.7367409942446407</v>
      </c>
      <c r="F4418" t="n">
        <v>8.987833951599999</v>
      </c>
      <c r="G4418" t="n">
        <v>9.259905671677648</v>
      </c>
    </row>
    <row r="4419">
      <c r="A4419" s="3" t="n">
        <v>45392.39361542824</v>
      </c>
      <c r="B4419" t="n">
        <v>-2.09492599295</v>
      </c>
      <c r="C4419" t="n">
        <v>-0.3739758662516326</v>
      </c>
      <c r="D4419" t="n">
        <v>1.1970977655</v>
      </c>
      <c r="E4419" t="n">
        <v>0.5178075558539641</v>
      </c>
      <c r="F4419" t="n">
        <v>9.0931769859</v>
      </c>
      <c r="G4419" t="n">
        <v>9.31262743362182</v>
      </c>
    </row>
    <row r="4420">
      <c r="A4420" s="3" t="n">
        <v>45392.39361599537</v>
      </c>
      <c r="B4420" t="n">
        <v>0.3830673623</v>
      </c>
      <c r="C4420" t="n">
        <v>-0.9470562160312381</v>
      </c>
      <c r="D4420" t="n">
        <v>1.3000479772</v>
      </c>
      <c r="E4420" t="n">
        <v>0.6793195838773911</v>
      </c>
      <c r="F4420" t="n">
        <v>10.27112236395</v>
      </c>
      <c r="G4420" t="n">
        <v>9.511284697334874</v>
      </c>
    </row>
    <row r="4421">
      <c r="A4421" s="3" t="n">
        <v>45392.3936165625</v>
      </c>
      <c r="B4421" t="n">
        <v>-1.3670862366</v>
      </c>
      <c r="C4421" t="n">
        <v>-0.7835363392834522</v>
      </c>
      <c r="D4421" t="n">
        <v>0.4165864919999999</v>
      </c>
      <c r="E4421" t="n">
        <v>0.8487840964117739</v>
      </c>
      <c r="F4421" t="n">
        <v>9.727637820949999</v>
      </c>
      <c r="G4421" t="n">
        <v>9.736467440582544</v>
      </c>
    </row>
    <row r="4422">
      <c r="A4422" s="3" t="n">
        <v>45392.39361712963</v>
      </c>
      <c r="B4422" t="n">
        <v>-0.34955803925</v>
      </c>
      <c r="C4422" t="n">
        <v>-0.4563293469734279</v>
      </c>
      <c r="D4422" t="n">
        <v>-0.3375841196</v>
      </c>
      <c r="E4422" t="n">
        <v>1.140351893875877</v>
      </c>
      <c r="F4422" t="n">
        <v>9.710878256099999</v>
      </c>
      <c r="G4422" t="n">
        <v>10.04807603026495</v>
      </c>
    </row>
    <row r="4423">
      <c r="A4423" s="3" t="n">
        <v>45392.39361768519</v>
      </c>
      <c r="B4423" t="n">
        <v>-0.4357486861</v>
      </c>
      <c r="C4423" t="n">
        <v>-0.1753586749335669</v>
      </c>
      <c r="D4423" t="n">
        <v>1.61847970935</v>
      </c>
      <c r="E4423" t="n">
        <v>0.7718691003243611</v>
      </c>
      <c r="F4423" t="n">
        <v>10.3214010585</v>
      </c>
      <c r="G4423" t="n">
        <v>10.15849349160516</v>
      </c>
    </row>
    <row r="4424">
      <c r="A4424" s="3" t="n">
        <v>45392.39361825232</v>
      </c>
      <c r="B4424" t="n">
        <v>-0.8331827906499999</v>
      </c>
      <c r="C4424" t="n">
        <v>0.1000705312172497</v>
      </c>
      <c r="D4424" t="n">
        <v>1.81959448755</v>
      </c>
      <c r="E4424" t="n">
        <v>0.6047003039815868</v>
      </c>
      <c r="F4424" t="n">
        <v>10.17056497485</v>
      </c>
      <c r="G4424" t="n">
        <v>10.09104890772089</v>
      </c>
    </row>
    <row r="4425">
      <c r="A4425" s="3" t="n">
        <v>45392.393619375</v>
      </c>
      <c r="B4425" t="n">
        <v>2.22421686655</v>
      </c>
      <c r="C4425" t="n">
        <v>-0.3618415427250594</v>
      </c>
      <c r="D4425" t="n">
        <v>0.35673650705</v>
      </c>
      <c r="E4425" t="n">
        <v>0.7603959141667853</v>
      </c>
      <c r="F4425" t="n">
        <v>9.7467902084</v>
      </c>
      <c r="G4425" t="n">
        <v>9.879394815327068</v>
      </c>
    </row>
    <row r="4426">
      <c r="A4426" s="3" t="n">
        <v>45392.39361942129</v>
      </c>
      <c r="B4426" t="n">
        <v>-0.3734960719</v>
      </c>
      <c r="C4426" t="n">
        <v>0.1207323426909095</v>
      </c>
      <c r="D4426" t="n">
        <v>0.4501056217</v>
      </c>
      <c r="E4426" t="n">
        <v>0.6802770695228458</v>
      </c>
      <c r="F4426" t="n">
        <v>10.19929845935</v>
      </c>
      <c r="G4426" t="n">
        <v>9.777265184781031</v>
      </c>
    </row>
    <row r="4427">
      <c r="A4427" s="3" t="n">
        <v>45392.39361994213</v>
      </c>
      <c r="B4427" t="n">
        <v>-0.5506630108</v>
      </c>
      <c r="C4427" t="n">
        <v>0.2974687033638703</v>
      </c>
      <c r="D4427" t="n">
        <v>-0.8738803881499999</v>
      </c>
      <c r="E4427" t="n">
        <v>0.606274465610841</v>
      </c>
      <c r="F4427" t="n">
        <v>9.75397848285</v>
      </c>
      <c r="G4427" t="n">
        <v>9.645093990637207</v>
      </c>
    </row>
    <row r="4428">
      <c r="A4428" s="3" t="n">
        <v>45392.39362050926</v>
      </c>
      <c r="B4428" t="n">
        <v>-0.3806745397</v>
      </c>
      <c r="C4428" t="n">
        <v>0.5261673706594421</v>
      </c>
      <c r="D4428" t="n">
        <v>1.24019799225</v>
      </c>
      <c r="E4428" t="n">
        <v>0.0111836956783216</v>
      </c>
      <c r="F4428" t="n">
        <v>8.9207956922</v>
      </c>
      <c r="G4428" t="n">
        <v>9.488215753324386</v>
      </c>
    </row>
    <row r="4429">
      <c r="A4429" s="3" t="n">
        <v>45392.39362107639</v>
      </c>
      <c r="B4429" t="n">
        <v>-0.7134730141</v>
      </c>
      <c r="C4429" t="n">
        <v>0.4735212273590924</v>
      </c>
      <c r="D4429" t="n">
        <v>0.9959829872999999</v>
      </c>
      <c r="E4429" t="n">
        <v>-0.2186700532594413</v>
      </c>
      <c r="F4429" t="n">
        <v>9.394849153199999</v>
      </c>
      <c r="G4429" t="n">
        <v>9.590022701652707</v>
      </c>
    </row>
    <row r="4430">
      <c r="A4430" s="3" t="n">
        <v>45392.39362164352</v>
      </c>
      <c r="B4430" t="n">
        <v>3.3087833233</v>
      </c>
      <c r="C4430" t="n">
        <v>-0.1663672112870634</v>
      </c>
      <c r="D4430" t="n">
        <v>-1.3000479772</v>
      </c>
      <c r="E4430" t="n">
        <v>-0.07175850407400949</v>
      </c>
      <c r="F4430" t="n">
        <v>9.655813916350001</v>
      </c>
      <c r="G4430" t="n">
        <v>9.700312310793734</v>
      </c>
    </row>
    <row r="4431">
      <c r="A4431" s="3" t="n">
        <v>45392.39362221065</v>
      </c>
      <c r="B4431" t="n">
        <v>-0.08140500164999999</v>
      </c>
      <c r="C4431" t="n">
        <v>-0.02068409931456872</v>
      </c>
      <c r="D4431" t="n">
        <v>0.0335191297</v>
      </c>
      <c r="E4431" t="n">
        <v>-0.06261161988356662</v>
      </c>
      <c r="F4431" t="n">
        <v>10.0077647782</v>
      </c>
      <c r="G4431" t="n">
        <v>9.866052856572406</v>
      </c>
    </row>
    <row r="4432">
      <c r="A4432" s="3" t="n">
        <v>45392.39362276621</v>
      </c>
      <c r="B4432" t="n">
        <v>-0.52433215555</v>
      </c>
      <c r="C4432" t="n">
        <v>-0.2216572182836836</v>
      </c>
      <c r="D4432" t="n">
        <v>-1.4628579805</v>
      </c>
      <c r="E4432" t="n">
        <v>-0.1675433692259912</v>
      </c>
      <c r="F4432" t="n">
        <v>10.0819815054</v>
      </c>
      <c r="G4432" t="n">
        <v>10.03130316128837</v>
      </c>
    </row>
    <row r="4433">
      <c r="A4433" s="3" t="n">
        <v>45392.39362333333</v>
      </c>
      <c r="B4433" t="n">
        <v>-1.81959448755</v>
      </c>
      <c r="C4433" t="n">
        <v>-0.3911595172806538</v>
      </c>
      <c r="D4433" t="n">
        <v>0.5363060752</v>
      </c>
      <c r="E4433" t="n">
        <v>-0.571755903405829</v>
      </c>
      <c r="F4433" t="n">
        <v>10.60870648355</v>
      </c>
      <c r="G4433" t="n">
        <v>10.18027387838056</v>
      </c>
    </row>
    <row r="4434">
      <c r="A4434" s="3" t="n">
        <v>45392.39362445602</v>
      </c>
      <c r="B4434" t="n">
        <v>-1.9488755545</v>
      </c>
      <c r="C4434" t="n">
        <v>-0.6136294302515168</v>
      </c>
      <c r="D4434" t="n">
        <v>0.4836247513999999</v>
      </c>
      <c r="E4434" t="n">
        <v>-0.6949930108064123</v>
      </c>
      <c r="F4434" t="n">
        <v>9.8736882594</v>
      </c>
      <c r="G4434" t="n">
        <v>9.946501401246531</v>
      </c>
    </row>
    <row r="4435">
      <c r="A4435" s="3" t="n">
        <v>45392.39362449074</v>
      </c>
      <c r="B4435" t="n">
        <v>0.87148756555</v>
      </c>
      <c r="C4435" t="n">
        <v>-1.164870347621798</v>
      </c>
      <c r="D4435" t="n">
        <v>-0.9193734375</v>
      </c>
      <c r="E4435" t="n">
        <v>-0.4641463214116562</v>
      </c>
      <c r="F4435" t="n">
        <v>10.12986737735</v>
      </c>
      <c r="G4435" t="n">
        <v>9.927587802295132</v>
      </c>
    </row>
    <row r="4436">
      <c r="A4436" s="3" t="n">
        <v>45392.39362502315</v>
      </c>
      <c r="B4436" t="n">
        <v>-0.7062847396499999</v>
      </c>
      <c r="C4436" t="n">
        <v>-0.5942470780019831</v>
      </c>
      <c r="D4436" t="n">
        <v>-1.4724292709</v>
      </c>
      <c r="E4436" t="n">
        <v>-0.5623249235365984</v>
      </c>
      <c r="F4436" t="n">
        <v>9.30865850635</v>
      </c>
      <c r="G4436" t="n">
        <v>9.845805667517627</v>
      </c>
    </row>
    <row r="4437">
      <c r="A4437" s="3" t="n">
        <v>45392.39362560185</v>
      </c>
      <c r="B4437" t="n">
        <v>-0.01197391965</v>
      </c>
      <c r="C4437" t="n">
        <v>-0.4973635937381133</v>
      </c>
      <c r="D4437" t="n">
        <v>-0.9457140993999998</v>
      </c>
      <c r="E4437" t="n">
        <v>-0.4930542682724955</v>
      </c>
      <c r="F4437" t="n">
        <v>9.588775656949998</v>
      </c>
      <c r="G4437" t="n">
        <v>9.696243076808184</v>
      </c>
    </row>
    <row r="4438">
      <c r="A4438" s="3" t="n">
        <v>45392.39362615741</v>
      </c>
      <c r="B4438" t="n">
        <v>-0.7134730141</v>
      </c>
      <c r="C4438" t="n">
        <v>-0.1029463256149186</v>
      </c>
      <c r="D4438" t="n">
        <v>-0.45968671875</v>
      </c>
      <c r="E4438" t="n">
        <v>-0.7461642248030323</v>
      </c>
      <c r="F4438" t="n">
        <v>9.076417421049999</v>
      </c>
      <c r="G4438" t="n">
        <v>9.470724255778929</v>
      </c>
    </row>
    <row r="4439">
      <c r="A4439" s="3" t="n">
        <v>45392.39362672454</v>
      </c>
      <c r="B4439" t="n">
        <v>-0.82839714545</v>
      </c>
      <c r="C4439" t="n">
        <v>-0.008211480651981337</v>
      </c>
      <c r="D4439" t="n">
        <v>0.4070152016</v>
      </c>
      <c r="E4439" t="n">
        <v>-0.6790981684650368</v>
      </c>
      <c r="F4439" t="n">
        <v>10.67574474295</v>
      </c>
      <c r="G4439" t="n">
        <v>9.403659068095246</v>
      </c>
    </row>
    <row r="4440">
      <c r="A4440" s="3" t="n">
        <v>45392.39362728009</v>
      </c>
      <c r="B4440" t="n">
        <v>1.28089558975</v>
      </c>
      <c r="C4440" t="n">
        <v>0.09359473617797232</v>
      </c>
      <c r="D4440" t="n">
        <v>-0.7733229990499999</v>
      </c>
      <c r="E4440" t="n">
        <v>-0.4987417366639872</v>
      </c>
      <c r="F4440" t="n">
        <v>9.141062857849999</v>
      </c>
      <c r="G4440" t="n">
        <v>9.265989772200026</v>
      </c>
    </row>
    <row r="4441">
      <c r="A4441" s="3" t="n">
        <v>45392.39362840278</v>
      </c>
      <c r="B4441" t="n">
        <v>-0.7278397563499999</v>
      </c>
      <c r="C4441" t="n">
        <v>0.7001255233889299</v>
      </c>
      <c r="D4441" t="n">
        <v>-0.6847395296</v>
      </c>
      <c r="E4441" t="n">
        <v>-0.3704984601646861</v>
      </c>
      <c r="F4441" t="n">
        <v>8.827416770899999</v>
      </c>
      <c r="G4441" t="n">
        <v>9.359173543450957</v>
      </c>
    </row>
    <row r="4442">
      <c r="A4442" s="3" t="n">
        <v>45392.3936284375</v>
      </c>
      <c r="B4442" t="n">
        <v>1.7381894859</v>
      </c>
      <c r="C4442" t="n">
        <v>0.653331435612939</v>
      </c>
      <c r="D4442" t="n">
        <v>-0.8810686625999998</v>
      </c>
      <c r="E4442" t="n">
        <v>-0.6827487339313538</v>
      </c>
      <c r="F4442" t="n">
        <v>8.9519219993</v>
      </c>
      <c r="G4442" t="n">
        <v>9.34155021618394</v>
      </c>
    </row>
    <row r="4443">
      <c r="A4443" s="3" t="n">
        <v>45392.3936289699</v>
      </c>
      <c r="B4443" t="n">
        <v>0.5458773656</v>
      </c>
      <c r="C4443" t="n">
        <v>0.719320040573079</v>
      </c>
      <c r="D4443" t="n">
        <v>-0.4022295564</v>
      </c>
      <c r="E4443" t="n">
        <v>-0.5954867162836845</v>
      </c>
      <c r="F4443" t="n">
        <v>9.4930137197</v>
      </c>
      <c r="G4443" t="n">
        <v>9.384500417190468</v>
      </c>
    </row>
    <row r="4444">
      <c r="A4444" s="3" t="n">
        <v>45392.39363010417</v>
      </c>
      <c r="B4444" t="n">
        <v>1.52031514285</v>
      </c>
      <c r="C4444" t="n">
        <v>0.388362793284733</v>
      </c>
      <c r="D4444" t="n">
        <v>-0.5937632375499999</v>
      </c>
      <c r="E4444" t="n">
        <v>-0.5755191881988361</v>
      </c>
      <c r="F4444" t="n">
        <v>9.48821826785</v>
      </c>
      <c r="G4444" t="n">
        <v>9.389623786043384</v>
      </c>
    </row>
    <row r="4445">
      <c r="A4445" s="3" t="n">
        <v>45392.39363122685</v>
      </c>
      <c r="B4445" t="n">
        <v>0.3687104267</v>
      </c>
      <c r="C4445" t="n">
        <v>0.1447066073694642</v>
      </c>
      <c r="D4445" t="n">
        <v>-0.4309532342499999</v>
      </c>
      <c r="E4445" t="n">
        <v>-0.3920652265572271</v>
      </c>
      <c r="F4445" t="n">
        <v>10.13226019995</v>
      </c>
      <c r="G4445" t="n">
        <v>9.737702918467276</v>
      </c>
    </row>
    <row r="4446">
      <c r="A4446" s="3" t="n">
        <v>45392.39363127315</v>
      </c>
      <c r="B4446" t="n">
        <v>-1.85789926245</v>
      </c>
      <c r="C4446" t="n">
        <v>0.1946662086156183</v>
      </c>
      <c r="D4446" t="n">
        <v>-1.2880838642</v>
      </c>
      <c r="E4446" t="n">
        <v>-0.4576913283572275</v>
      </c>
      <c r="F4446" t="n">
        <v>9.47864697745</v>
      </c>
      <c r="G4446" t="n">
        <v>9.724950524538139</v>
      </c>
    </row>
    <row r="4447">
      <c r="A4447" s="3" t="n">
        <v>45392.39363179398</v>
      </c>
      <c r="B4447" t="n">
        <v>0.26335758575</v>
      </c>
      <c r="C4447" t="n">
        <v>-0.086829747830653</v>
      </c>
      <c r="D4447" t="n">
        <v>1.28089558975</v>
      </c>
      <c r="E4447" t="n">
        <v>-0.5784786934410273</v>
      </c>
      <c r="F4447" t="n">
        <v>9.7467902084</v>
      </c>
      <c r="G4447" t="n">
        <v>9.579121181469956</v>
      </c>
    </row>
    <row r="4448">
      <c r="A4448" s="3" t="n">
        <v>45392.39363291667</v>
      </c>
      <c r="B4448" t="n">
        <v>-0.4405343312999999</v>
      </c>
      <c r="C4448" t="n">
        <v>0.1466856533455715</v>
      </c>
      <c r="D4448" t="n">
        <v>-1.1157025705</v>
      </c>
      <c r="E4448" t="n">
        <v>-0.5418451180007008</v>
      </c>
      <c r="F4448" t="n">
        <v>9.789890435149999</v>
      </c>
      <c r="G4448" t="n">
        <v>9.526007747868208</v>
      </c>
    </row>
    <row r="4449">
      <c r="A4449" s="3" t="n">
        <v>45392.39363295139</v>
      </c>
      <c r="B4449" t="n">
        <v>1.5059484006</v>
      </c>
      <c r="C4449" t="n">
        <v>-0.04204339448240114</v>
      </c>
      <c r="D4449" t="n">
        <v>-0.8619162751499999</v>
      </c>
      <c r="E4449" t="n">
        <v>-0.4254837295129382</v>
      </c>
      <c r="F4449" t="n">
        <v>9.440332395899999</v>
      </c>
      <c r="G4449" t="n">
        <v>9.528447614957019</v>
      </c>
    </row>
    <row r="4450">
      <c r="A4450" s="3" t="n">
        <v>45392.3936334838</v>
      </c>
      <c r="B4450" t="n">
        <v>0.4501056217</v>
      </c>
      <c r="C4450" t="n">
        <v>0.4363055392328683</v>
      </c>
      <c r="D4450" t="n">
        <v>-1.1540073454</v>
      </c>
      <c r="E4450" t="n">
        <v>-0.6490197556369484</v>
      </c>
      <c r="F4450" t="n">
        <v>8.473082893099999</v>
      </c>
      <c r="G4450" t="n">
        <v>9.406165364379628</v>
      </c>
    </row>
    <row r="4451">
      <c r="A4451" s="3" t="n">
        <v>45392.39363405092</v>
      </c>
      <c r="B4451" t="n">
        <v>0.4141936694</v>
      </c>
      <c r="C4451" t="n">
        <v>0.6499217388437081</v>
      </c>
      <c r="D4451" t="n">
        <v>-0.39264845935</v>
      </c>
      <c r="E4451" t="n">
        <v>-0.5242972950808872</v>
      </c>
      <c r="F4451" t="n">
        <v>9.548078059449999</v>
      </c>
      <c r="G4451" t="n">
        <v>9.427234711881727</v>
      </c>
    </row>
    <row r="4452">
      <c r="A4452" s="3" t="n">
        <v>45392.39363461806</v>
      </c>
      <c r="B4452" t="n">
        <v>0.8260043228499999</v>
      </c>
      <c r="C4452" t="n">
        <v>0.8795379336863661</v>
      </c>
      <c r="D4452" t="n">
        <v>0.51954651035</v>
      </c>
      <c r="E4452" t="n">
        <v>-0.5334993388201646</v>
      </c>
      <c r="F4452" t="n">
        <v>10.1801460719</v>
      </c>
      <c r="G4452" t="n">
        <v>9.291682143671121</v>
      </c>
    </row>
    <row r="4453">
      <c r="A4453" s="3" t="n">
        <v>45392.39363518519</v>
      </c>
      <c r="B4453" t="n">
        <v>-0.4094080242</v>
      </c>
      <c r="C4453" t="n">
        <v>1.272248250367137</v>
      </c>
      <c r="D4453" t="n">
        <v>-0.6272823672499999</v>
      </c>
      <c r="E4453" t="n">
        <v>-0.1643113808416087</v>
      </c>
      <c r="F4453" t="n">
        <v>9.339784813450001</v>
      </c>
      <c r="G4453" t="n">
        <v>9.312576754500492</v>
      </c>
    </row>
    <row r="4454">
      <c r="A4454" s="3" t="n">
        <v>45392.39363575231</v>
      </c>
      <c r="B4454" t="n">
        <v>2.7533346673</v>
      </c>
      <c r="C4454" t="n">
        <v>1.262956758093011</v>
      </c>
      <c r="D4454" t="n">
        <v>-1.2641360249</v>
      </c>
      <c r="E4454" t="n">
        <v>0.04833151447156202</v>
      </c>
      <c r="F4454" t="n">
        <v>8.79390744785</v>
      </c>
      <c r="G4454" t="n">
        <v>9.287172250496646</v>
      </c>
    </row>
    <row r="4455">
      <c r="A4455" s="3" t="n">
        <v>45392.39363630787</v>
      </c>
      <c r="B4455" t="n">
        <v>0.809244758</v>
      </c>
      <c r="C4455" t="n">
        <v>1.532914447886252</v>
      </c>
      <c r="D4455" t="n">
        <v>1.4029981889</v>
      </c>
      <c r="E4455" t="n">
        <v>-0.0762337653726109</v>
      </c>
      <c r="F4455" t="n">
        <v>9.203315472049999</v>
      </c>
      <c r="G4455" t="n">
        <v>9.213609117088719</v>
      </c>
    </row>
    <row r="4456">
      <c r="A4456" s="3" t="n">
        <v>45392.39363686342</v>
      </c>
      <c r="B4456" t="n">
        <v>3.3111761459</v>
      </c>
      <c r="C4456" t="n">
        <v>1.364248228664922</v>
      </c>
      <c r="D4456" t="n">
        <v>-0.007178467799999999</v>
      </c>
      <c r="E4456" t="n">
        <v>-0.1373623408924246</v>
      </c>
      <c r="F4456" t="n">
        <v>8.755592866299999</v>
      </c>
      <c r="G4456" t="n">
        <v>8.815065626685222</v>
      </c>
    </row>
    <row r="4457">
      <c r="A4457" s="3" t="n">
        <v>45392.39363744213</v>
      </c>
      <c r="B4457" t="n">
        <v>0.9959829872999999</v>
      </c>
      <c r="C4457" t="n">
        <v>1.269298711790213</v>
      </c>
      <c r="D4457" t="n">
        <v>-0.2729386828</v>
      </c>
      <c r="E4457" t="n">
        <v>-0.05141692887039642</v>
      </c>
      <c r="F4457" t="n">
        <v>9.28471066705</v>
      </c>
      <c r="G4457" t="n">
        <v>8.638212546303869</v>
      </c>
    </row>
    <row r="4458">
      <c r="A4458" s="3" t="n">
        <v>45392.39363800926</v>
      </c>
      <c r="B4458" t="n">
        <v>0.18674803595</v>
      </c>
      <c r="C4458" t="n">
        <v>1.471310009818536</v>
      </c>
      <c r="D4458" t="n">
        <v>0.01915238745</v>
      </c>
      <c r="E4458" t="n">
        <v>0.1513990402223781</v>
      </c>
      <c r="F4458" t="n">
        <v>8.2767537601</v>
      </c>
      <c r="G4458" t="n">
        <v>8.624119933067391</v>
      </c>
    </row>
    <row r="4459">
      <c r="A4459" s="3" t="n">
        <v>45392.39363856481</v>
      </c>
      <c r="B4459" t="n">
        <v>0.9959829872999999</v>
      </c>
      <c r="C4459" t="n">
        <v>1.19269558546026</v>
      </c>
      <c r="D4459" t="n">
        <v>-1.14442624835</v>
      </c>
      <c r="E4459" t="n">
        <v>0.2012857430842663</v>
      </c>
      <c r="F4459" t="n">
        <v>8.394070714049999</v>
      </c>
      <c r="G4459" t="n">
        <v>8.604826503588253</v>
      </c>
    </row>
    <row r="4460">
      <c r="A4460" s="3" t="n">
        <v>45392.39363913194</v>
      </c>
      <c r="B4460" t="n">
        <v>0.14844326105</v>
      </c>
      <c r="C4460" t="n">
        <v>1.051008809089047</v>
      </c>
      <c r="D4460" t="n">
        <v>1.11329994125</v>
      </c>
      <c r="E4460" t="n">
        <v>-0.2334871927703971</v>
      </c>
      <c r="F4460" t="n">
        <v>8.1738035484</v>
      </c>
      <c r="G4460" t="n">
        <v>8.584009294429977</v>
      </c>
    </row>
    <row r="4461">
      <c r="A4461" s="3" t="n">
        <v>45392.39363969908</v>
      </c>
      <c r="B4461" t="n">
        <v>2.3223716264</v>
      </c>
      <c r="C4461" t="n">
        <v>0.7022095850995357</v>
      </c>
      <c r="D4461" t="n">
        <v>0.5051797681</v>
      </c>
      <c r="E4461" t="n">
        <v>-0.128539739072378</v>
      </c>
      <c r="F4461" t="n">
        <v>9.17218916495</v>
      </c>
      <c r="G4461" t="n">
        <v>8.649847507897459</v>
      </c>
    </row>
    <row r="4462">
      <c r="A4462" s="3" t="n">
        <v>45392.39364025463</v>
      </c>
      <c r="B4462" t="n">
        <v>2.15717860715</v>
      </c>
      <c r="C4462" t="n">
        <v>0.9214552361375317</v>
      </c>
      <c r="D4462" t="n">
        <v>-0.2729386828</v>
      </c>
      <c r="E4462" t="n">
        <v>0.01356746598601403</v>
      </c>
      <c r="F4462" t="n">
        <v>8.671795042049999</v>
      </c>
      <c r="G4462" t="n">
        <v>8.664570124103637</v>
      </c>
    </row>
    <row r="4463">
      <c r="A4463" s="3" t="n">
        <v>45392.39364082176</v>
      </c>
      <c r="B4463" t="n">
        <v>-0.32800302255</v>
      </c>
      <c r="C4463" t="n">
        <v>0.7412645344355498</v>
      </c>
      <c r="D4463" t="n">
        <v>-0.3687104267</v>
      </c>
      <c r="E4463" t="n">
        <v>0.1718864350538467</v>
      </c>
      <c r="F4463" t="n">
        <v>8.875302642849999</v>
      </c>
      <c r="G4463" t="n">
        <v>8.883406936131726</v>
      </c>
    </row>
    <row r="4464">
      <c r="A4464" s="3" t="n">
        <v>45392.39364307871</v>
      </c>
      <c r="B4464" t="n">
        <v>-0.5578512852499999</v>
      </c>
      <c r="C4464" t="n">
        <v>0.6409986245759925</v>
      </c>
      <c r="D4464" t="n">
        <v>-0.9600710349999999</v>
      </c>
      <c r="E4464" t="n">
        <v>0.1159598416022148</v>
      </c>
      <c r="F4464" t="n">
        <v>8.997405241999999</v>
      </c>
      <c r="G4464" t="n">
        <v>8.922657698437204</v>
      </c>
    </row>
    <row r="4465">
      <c r="A4465" s="3" t="n">
        <v>45392.39364310185</v>
      </c>
      <c r="B4465" t="n">
        <v>0.7733229990499999</v>
      </c>
      <c r="C4465" t="n">
        <v>0.3772063459206304</v>
      </c>
      <c r="D4465" t="n">
        <v>1.1276666835</v>
      </c>
      <c r="E4465" t="n">
        <v>0.005000522845687628</v>
      </c>
      <c r="F4465" t="n">
        <v>8.817845480499999</v>
      </c>
      <c r="G4465" t="n">
        <v>8.986357925048742</v>
      </c>
    </row>
    <row r="4466">
      <c r="A4466" s="3" t="n">
        <v>45392.39364313657</v>
      </c>
      <c r="B4466" t="n">
        <v>0.7110801915</v>
      </c>
      <c r="C4466" t="n">
        <v>0.1583239524004666</v>
      </c>
      <c r="D4466" t="n">
        <v>0.9121949697</v>
      </c>
      <c r="E4466" t="n">
        <v>0.2302776522421918</v>
      </c>
      <c r="F4466" t="n">
        <v>8.8872765625</v>
      </c>
      <c r="G4466" t="n">
        <v>8.924611096251773</v>
      </c>
    </row>
    <row r="4467">
      <c r="A4467" s="3" t="n">
        <v>45392.39364364583</v>
      </c>
      <c r="B4467" t="n">
        <v>-0.38786281415</v>
      </c>
      <c r="C4467" t="n">
        <v>-0.01087868371806544</v>
      </c>
      <c r="D4467" t="n">
        <v>0.26096476315</v>
      </c>
      <c r="E4467" t="n">
        <v>0.4904982300990691</v>
      </c>
      <c r="F4467" t="n">
        <v>9.25119153735</v>
      </c>
      <c r="G4467" t="n">
        <v>9.04787741786844</v>
      </c>
    </row>
    <row r="4468">
      <c r="A4468" s="3" t="n">
        <v>45392.39364421296</v>
      </c>
      <c r="B4468" t="n">
        <v>1.03669039145</v>
      </c>
      <c r="C4468" t="n">
        <v>-0.06288129132890469</v>
      </c>
      <c r="D4468" t="n">
        <v>-0.4716606384</v>
      </c>
      <c r="E4468" t="n">
        <v>0.734740803393825</v>
      </c>
      <c r="F4468" t="n">
        <v>8.777147883</v>
      </c>
      <c r="G4468" t="n">
        <v>9.040622897097462</v>
      </c>
    </row>
    <row r="4469">
      <c r="A4469" s="3" t="n">
        <v>45392.3936447801</v>
      </c>
      <c r="B4469" t="n">
        <v>-0.8164232258</v>
      </c>
      <c r="C4469" t="n">
        <v>0.02571612230874126</v>
      </c>
      <c r="D4469" t="n">
        <v>1.48201036795</v>
      </c>
      <c r="E4469" t="n">
        <v>0.8994443816574619</v>
      </c>
      <c r="F4469" t="n">
        <v>9.21527958505</v>
      </c>
      <c r="G4469" t="n">
        <v>9.00989045615014</v>
      </c>
    </row>
    <row r="4470">
      <c r="A4470" s="3" t="n">
        <v>45392.39364533565</v>
      </c>
      <c r="B4470" t="n">
        <v>0.5339034459499999</v>
      </c>
      <c r="C4470" t="n">
        <v>0.1068460577129373</v>
      </c>
      <c r="D4470" t="n">
        <v>0.8834614852</v>
      </c>
      <c r="E4470" t="n">
        <v>0.7006369093263423</v>
      </c>
      <c r="F4470" t="n">
        <v>8.93516243445</v>
      </c>
      <c r="G4470" t="n">
        <v>8.921059465939768</v>
      </c>
    </row>
    <row r="4471">
      <c r="A4471" s="3" t="n">
        <v>45392.39364590278</v>
      </c>
      <c r="B4471" t="n">
        <v>-1.3599077688</v>
      </c>
      <c r="C4471" t="n">
        <v>0.4894273164878803</v>
      </c>
      <c r="D4471" t="n">
        <v>1.0151451814</v>
      </c>
      <c r="E4471" t="n">
        <v>0.9514358110588605</v>
      </c>
      <c r="F4471" t="n">
        <v>9.1889487298</v>
      </c>
      <c r="G4471" t="n">
        <v>8.915311260324383</v>
      </c>
    </row>
    <row r="4472">
      <c r="A4472" s="3" t="n">
        <v>45392.39364646991</v>
      </c>
      <c r="B4472" t="n">
        <v>0.5578512852499999</v>
      </c>
      <c r="C4472" t="n">
        <v>0.6173804624468548</v>
      </c>
      <c r="D4472" t="n">
        <v>1.17076691025</v>
      </c>
      <c r="E4472" t="n">
        <v>0.9187548870516342</v>
      </c>
      <c r="F4472" t="n">
        <v>8.592792669650001</v>
      </c>
      <c r="G4472" t="n">
        <v>8.888712150907134</v>
      </c>
    </row>
    <row r="4473">
      <c r="A4473" s="3" t="n">
        <v>45392.39364703704</v>
      </c>
      <c r="B4473" t="n">
        <v>2.49954837195</v>
      </c>
      <c r="C4473" t="n">
        <v>0.4196155353058286</v>
      </c>
      <c r="D4473" t="n">
        <v>0.6272823672499999</v>
      </c>
      <c r="E4473" t="n">
        <v>0.8506349244395129</v>
      </c>
      <c r="F4473" t="n">
        <v>8.743628753299999</v>
      </c>
      <c r="G4473" t="n">
        <v>8.992548687176948</v>
      </c>
    </row>
    <row r="4474">
      <c r="A4474" s="3" t="n">
        <v>45392.39364759259</v>
      </c>
      <c r="B4474" t="n">
        <v>0.9169806149</v>
      </c>
      <c r="C4474" t="n">
        <v>0.3531813335427749</v>
      </c>
      <c r="D4474" t="n">
        <v>0.29687671545</v>
      </c>
      <c r="E4474" t="n">
        <v>0.6194235831081601</v>
      </c>
      <c r="F4474" t="n">
        <v>8.844176335749999</v>
      </c>
      <c r="G4474" t="n">
        <v>9.043764339699441</v>
      </c>
    </row>
    <row r="4475">
      <c r="A4475" s="3" t="n">
        <v>45392.39364815972</v>
      </c>
      <c r="B4475" t="n">
        <v>0.2394195531</v>
      </c>
      <c r="C4475" t="n">
        <v>0.05235496123111905</v>
      </c>
      <c r="D4475" t="n">
        <v>1.2617432023</v>
      </c>
      <c r="E4475" t="n">
        <v>0.4493285875582762</v>
      </c>
      <c r="F4475" t="n">
        <v>9.62468760925</v>
      </c>
      <c r="G4475" t="n">
        <v>9.144699273394782</v>
      </c>
    </row>
    <row r="4476">
      <c r="A4476" s="3" t="n">
        <v>45392.39364987268</v>
      </c>
      <c r="B4476" t="n">
        <v>-1.78128971265</v>
      </c>
      <c r="C4476" t="n">
        <v>-0.06920196299545468</v>
      </c>
      <c r="D4476" t="n">
        <v>-0.7374110467499999</v>
      </c>
      <c r="E4476" t="n">
        <v>0.3373974503601407</v>
      </c>
      <c r="F4476" t="n">
        <v>9.1650008905</v>
      </c>
      <c r="G4476" t="n">
        <v>9.200664933431145</v>
      </c>
    </row>
    <row r="4477">
      <c r="A4477" s="3" t="n">
        <v>45392.3936499074</v>
      </c>
      <c r="B4477" t="n">
        <v>-1.04147603665</v>
      </c>
      <c r="C4477" t="n">
        <v>-0.4703843566219127</v>
      </c>
      <c r="D4477" t="n">
        <v>0.8307899680499999</v>
      </c>
      <c r="E4477" t="n">
        <v>0.2491140552564109</v>
      </c>
      <c r="F4477" t="n">
        <v>9.5001921875</v>
      </c>
      <c r="G4477" t="n">
        <v>9.296835046770655</v>
      </c>
    </row>
    <row r="4478">
      <c r="A4478" s="3" t="n">
        <v>45392.39365040509</v>
      </c>
      <c r="B4478" t="n">
        <v>-0.5530558334</v>
      </c>
      <c r="C4478" t="n">
        <v>-0.7799223258762261</v>
      </c>
      <c r="D4478" t="n">
        <v>0.4309532342499999</v>
      </c>
      <c r="E4478" t="n">
        <v>0.1553164654371798</v>
      </c>
      <c r="F4478" t="n">
        <v>9.224860682099999</v>
      </c>
      <c r="G4478" t="n">
        <v>9.298230951391284</v>
      </c>
    </row>
    <row r="4479">
      <c r="A4479" s="3" t="n">
        <v>45392.39365043982</v>
      </c>
      <c r="B4479" t="n">
        <v>-0.01915238745</v>
      </c>
      <c r="C4479" t="n">
        <v>-0.8175206333677181</v>
      </c>
      <c r="D4479" t="n">
        <v>-0.3064578125</v>
      </c>
      <c r="E4479" t="n">
        <v>0.3998213266156188</v>
      </c>
      <c r="F4479" t="n">
        <v>9.1554296001</v>
      </c>
      <c r="G4479" t="n">
        <v>9.38436227829548</v>
      </c>
    </row>
    <row r="4480">
      <c r="A4480" s="3" t="n">
        <v>45392.39365098379</v>
      </c>
      <c r="B4480" t="n">
        <v>-0.12688824435</v>
      </c>
      <c r="C4480" t="n">
        <v>-0.6409236002745939</v>
      </c>
      <c r="D4480" t="n">
        <v>0.7829040961</v>
      </c>
      <c r="E4480" t="n">
        <v>0.3573280606367142</v>
      </c>
      <c r="F4480" t="n">
        <v>9.236834601749999</v>
      </c>
      <c r="G4480" t="n">
        <v>9.345140135863662</v>
      </c>
    </row>
    <row r="4481">
      <c r="A4481" s="3" t="n">
        <v>45392.39365155093</v>
      </c>
      <c r="B4481" t="n">
        <v>-0.25378629535</v>
      </c>
      <c r="C4481" t="n">
        <v>-0.04647488017552448</v>
      </c>
      <c r="D4481" t="n">
        <v>0.2992793447</v>
      </c>
      <c r="E4481" t="n">
        <v>0.6540466352832186</v>
      </c>
      <c r="F4481" t="n">
        <v>9.41878718585</v>
      </c>
      <c r="G4481" t="n">
        <v>9.438290875391402</v>
      </c>
    </row>
    <row r="4482">
      <c r="A4482" s="3" t="n">
        <v>45392.39365267361</v>
      </c>
      <c r="B4482" t="n">
        <v>-1.0247164718</v>
      </c>
      <c r="C4482" t="n">
        <v>-0.2104985307058281</v>
      </c>
      <c r="D4482" t="n">
        <v>0.5817893178999999</v>
      </c>
      <c r="E4482" t="n">
        <v>0.6614030172019831</v>
      </c>
      <c r="F4482" t="n">
        <v>9.651028271149999</v>
      </c>
      <c r="G4482" t="n">
        <v>9.481107075040585</v>
      </c>
    </row>
    <row r="4483">
      <c r="A4483" s="3" t="n">
        <v>45392.39365324074</v>
      </c>
      <c r="B4483" t="n">
        <v>-0.7493849664</v>
      </c>
      <c r="C4483" t="n">
        <v>0.01592826267307709</v>
      </c>
      <c r="D4483" t="n">
        <v>2.02549491095</v>
      </c>
      <c r="E4483" t="n">
        <v>0.802923834880888</v>
      </c>
      <c r="F4483" t="n">
        <v>9.95748608365</v>
      </c>
      <c r="G4483" t="n">
        <v>9.544867924579396</v>
      </c>
    </row>
    <row r="4484">
      <c r="A4484" s="3" t="n">
        <v>45392.39365380787</v>
      </c>
      <c r="B4484" t="n">
        <v>1.1516145228</v>
      </c>
      <c r="C4484" t="n">
        <v>-0.1044972393116553</v>
      </c>
      <c r="D4484" t="n">
        <v>-0.18914085855</v>
      </c>
      <c r="E4484" t="n">
        <v>1.219866818038815</v>
      </c>
      <c r="F4484" t="n">
        <v>9.191341552399999</v>
      </c>
      <c r="G4484" t="n">
        <v>9.669349745031612</v>
      </c>
    </row>
    <row r="4485">
      <c r="A4485" s="3" t="n">
        <v>45392.39365436343</v>
      </c>
      <c r="B4485" t="n">
        <v>1.07738798895</v>
      </c>
      <c r="C4485" t="n">
        <v>-0.02725850947762241</v>
      </c>
      <c r="D4485" t="n">
        <v>1.5993273219</v>
      </c>
      <c r="E4485" t="n">
        <v>1.226937618422731</v>
      </c>
      <c r="F4485" t="n">
        <v>9.737218918</v>
      </c>
      <c r="G4485" t="n">
        <v>9.712528630715529</v>
      </c>
    </row>
    <row r="4486">
      <c r="A4486" s="3" t="n">
        <v>45392.39365493056</v>
      </c>
      <c r="B4486" t="n">
        <v>-1.71185863065</v>
      </c>
      <c r="C4486" t="n">
        <v>0.07522249173776252</v>
      </c>
      <c r="D4486" t="n">
        <v>1.06542387595</v>
      </c>
      <c r="E4486" t="n">
        <v>1.212298187296624</v>
      </c>
      <c r="F4486" t="n">
        <v>9.6701806586</v>
      </c>
      <c r="G4486" t="n">
        <v>9.756350320590586</v>
      </c>
    </row>
    <row r="4487">
      <c r="A4487" s="3" t="n">
        <v>45392.39365549768</v>
      </c>
      <c r="B4487" t="n">
        <v>1.3670862366</v>
      </c>
      <c r="C4487" t="n">
        <v>0.1386652080643361</v>
      </c>
      <c r="D4487" t="n">
        <v>1.24259081485</v>
      </c>
      <c r="E4487" t="n">
        <v>1.014428061546506</v>
      </c>
      <c r="F4487" t="n">
        <v>9.722852175749999</v>
      </c>
      <c r="G4487" t="n">
        <v>9.668060799188023</v>
      </c>
    </row>
    <row r="4488">
      <c r="A4488" s="3" t="n">
        <v>45392.39365606481</v>
      </c>
      <c r="B4488" t="n">
        <v>-1.5251105947</v>
      </c>
      <c r="C4488" t="n">
        <v>-0.08504486895268093</v>
      </c>
      <c r="D4488" t="n">
        <v>2.05662121805</v>
      </c>
      <c r="E4488" t="n">
        <v>0.6786256890970881</v>
      </c>
      <c r="F4488" t="n">
        <v>10.15860086185</v>
      </c>
      <c r="G4488" t="n">
        <v>9.704900039966461</v>
      </c>
    </row>
    <row r="4489">
      <c r="A4489" s="3" t="n">
        <v>45392.39365717593</v>
      </c>
      <c r="B4489" t="n">
        <v>0.5793964953</v>
      </c>
      <c r="C4489" t="n">
        <v>-0.3250447745706304</v>
      </c>
      <c r="D4489" t="n">
        <v>-0.48842020325</v>
      </c>
      <c r="E4489" t="n">
        <v>0.794428670017951</v>
      </c>
      <c r="F4489" t="n">
        <v>9.5720160921</v>
      </c>
      <c r="G4489" t="n">
        <v>9.85888177233406</v>
      </c>
    </row>
    <row r="4490">
      <c r="A4490" s="3" t="n">
        <v>45392.39365721065</v>
      </c>
      <c r="B4490" t="n">
        <v>-0.04310022674999999</v>
      </c>
      <c r="C4490" t="n">
        <v>-0.2473011051285555</v>
      </c>
      <c r="D4490" t="n">
        <v>0.03591195229999999</v>
      </c>
      <c r="E4490" t="n">
        <v>0.442012095159908</v>
      </c>
      <c r="F4490" t="n">
        <v>9.785104789949999</v>
      </c>
      <c r="G4490" t="n">
        <v>9.920242850038372</v>
      </c>
    </row>
    <row r="4491">
      <c r="A4491" s="3" t="n">
        <v>45392.39365775463</v>
      </c>
      <c r="B4491" t="n">
        <v>-0.36152215225</v>
      </c>
      <c r="C4491" t="n">
        <v>0.09022145431188847</v>
      </c>
      <c r="D4491" t="n">
        <v>0.1316836962</v>
      </c>
      <c r="E4491" t="n">
        <v>0.08565573866818198</v>
      </c>
      <c r="F4491" t="n">
        <v>9.447520670349999</v>
      </c>
      <c r="G4491" t="n">
        <v>9.888414144489538</v>
      </c>
    </row>
    <row r="4492">
      <c r="A4492" s="3" t="n">
        <v>45392.39365832176</v>
      </c>
      <c r="B4492" t="n">
        <v>-0.5482701882</v>
      </c>
      <c r="C4492" t="n">
        <v>-0.4095572727264581</v>
      </c>
      <c r="D4492" t="n">
        <v>0.1675956485</v>
      </c>
      <c r="E4492" t="n">
        <v>0.05799273345221462</v>
      </c>
      <c r="F4492" t="n">
        <v>10.4961751748</v>
      </c>
      <c r="G4492" t="n">
        <v>9.922122800844898</v>
      </c>
    </row>
    <row r="4493">
      <c r="A4493" s="3" t="n">
        <v>45392.39365887731</v>
      </c>
      <c r="B4493" t="n">
        <v>0.196329133</v>
      </c>
      <c r="C4493" t="n">
        <v>-0.1251326254067602</v>
      </c>
      <c r="D4493" t="n">
        <v>0.9528925672</v>
      </c>
      <c r="E4493" t="n">
        <v>-0.138856197716434</v>
      </c>
      <c r="F4493" t="n">
        <v>10.1873245397</v>
      </c>
      <c r="G4493" t="n">
        <v>9.865973900467276</v>
      </c>
    </row>
    <row r="4494">
      <c r="A4494" s="3" t="n">
        <v>45392.39365944445</v>
      </c>
      <c r="B4494" t="n">
        <v>-0.02154521005</v>
      </c>
      <c r="C4494" t="n">
        <v>-0.4126761531756423</v>
      </c>
      <c r="D4494" t="n">
        <v>-0.8236016936</v>
      </c>
      <c r="E4494" t="n">
        <v>0.1890551818036137</v>
      </c>
      <c r="F4494" t="n">
        <v>9.89523346945</v>
      </c>
      <c r="G4494" t="n">
        <v>10.05489857839012</v>
      </c>
    </row>
    <row r="4495">
      <c r="A4495" s="3" t="n">
        <v>45392.39366</v>
      </c>
      <c r="B4495" t="n">
        <v>-0.22505281085</v>
      </c>
      <c r="C4495" t="n">
        <v>-0.1116763471727276</v>
      </c>
      <c r="D4495" t="n">
        <v>-0.60333452795</v>
      </c>
      <c r="E4495" t="n">
        <v>0.06955155063752932</v>
      </c>
      <c r="F4495" t="n">
        <v>9.4307611055</v>
      </c>
      <c r="G4495" t="n">
        <v>10.07247765000585</v>
      </c>
    </row>
    <row r="4496">
      <c r="A4496" s="3" t="n">
        <v>45392.39366113426</v>
      </c>
      <c r="B4496" t="n">
        <v>-1.75494905075</v>
      </c>
      <c r="C4496" t="n">
        <v>-0.06578636852062955</v>
      </c>
      <c r="D4496" t="n">
        <v>1.27132429935</v>
      </c>
      <c r="E4496" t="n">
        <v>-0.1974330097564109</v>
      </c>
      <c r="F4496" t="n">
        <v>10.3429560752</v>
      </c>
      <c r="G4496" t="n">
        <v>10.04937377694828</v>
      </c>
    </row>
    <row r="4497">
      <c r="A4497" s="3" t="n">
        <v>45392.39366168981</v>
      </c>
      <c r="B4497" t="n">
        <v>1.2617432023</v>
      </c>
      <c r="C4497" t="n">
        <v>-0.4125275218509336</v>
      </c>
      <c r="D4497" t="n">
        <v>-1.00077843915</v>
      </c>
      <c r="E4497" t="n">
        <v>-0.1658900000390448</v>
      </c>
      <c r="F4497" t="n">
        <v>9.8736882594</v>
      </c>
      <c r="G4497" t="n">
        <v>9.938605424984527</v>
      </c>
    </row>
    <row r="4498">
      <c r="A4498" s="3" t="n">
        <v>45392.39366172453</v>
      </c>
      <c r="B4498" t="n">
        <v>-0.6895251748</v>
      </c>
      <c r="C4498" t="n">
        <v>-0.6279835998733119</v>
      </c>
      <c r="D4498" t="n">
        <v>0.7445993211999999</v>
      </c>
      <c r="E4498" t="n">
        <v>-0.04035884517750604</v>
      </c>
      <c r="F4498" t="n">
        <v>10.68292321075</v>
      </c>
      <c r="G4498" t="n">
        <v>10.06652471628464</v>
      </c>
    </row>
    <row r="4499">
      <c r="A4499" s="3" t="n">
        <v>45392.39366226852</v>
      </c>
      <c r="B4499" t="n">
        <v>0.7206514818999999</v>
      </c>
      <c r="C4499" t="n">
        <v>-0.6690420775214472</v>
      </c>
      <c r="D4499" t="n">
        <v>-1.0941475538</v>
      </c>
      <c r="E4499" t="n">
        <v>0.08791741732634058</v>
      </c>
      <c r="F4499" t="n">
        <v>9.519344574949999</v>
      </c>
      <c r="G4499" t="n">
        <v>10.0780992835442</v>
      </c>
    </row>
    <row r="4500">
      <c r="A4500" s="3" t="n">
        <v>45392.39366283565</v>
      </c>
      <c r="B4500" t="n">
        <v>-1.95606382895</v>
      </c>
      <c r="C4500" t="n">
        <v>-0.1193960094686483</v>
      </c>
      <c r="D4500" t="n">
        <v>-0.52911780075</v>
      </c>
      <c r="E4500" t="n">
        <v>-0.07809805754219129</v>
      </c>
      <c r="F4500" t="n">
        <v>9.7994715322</v>
      </c>
      <c r="G4500" t="n">
        <v>9.98057756695399</v>
      </c>
    </row>
    <row r="4501">
      <c r="A4501" s="3" t="n">
        <v>45392.3936633912</v>
      </c>
      <c r="B4501" t="n">
        <v>-1.642417742</v>
      </c>
      <c r="C4501" t="n">
        <v>0.07648190333473223</v>
      </c>
      <c r="D4501" t="n">
        <v>1.20667886255</v>
      </c>
      <c r="E4501" t="n">
        <v>-0.6529806592860159</v>
      </c>
      <c r="F4501" t="n">
        <v>10.0125504234</v>
      </c>
      <c r="G4501" t="n">
        <v>9.556797588578114</v>
      </c>
    </row>
    <row r="4502">
      <c r="A4502" s="3" t="n">
        <v>45392.39366395833</v>
      </c>
      <c r="B4502" t="n">
        <v>1.0510571337</v>
      </c>
      <c r="C4502" t="n">
        <v>-0.07264448575396294</v>
      </c>
      <c r="D4502" t="n">
        <v>-0.32800302255</v>
      </c>
      <c r="E4502" t="n">
        <v>-0.5873436535884631</v>
      </c>
      <c r="F4502" t="n">
        <v>9.981424116299999</v>
      </c>
      <c r="G4502" t="n">
        <v>9.445448221176017</v>
      </c>
    </row>
    <row r="4503">
      <c r="A4503" s="3" t="n">
        <v>45392.39366508102</v>
      </c>
      <c r="B4503" t="n">
        <v>1.07020952115</v>
      </c>
      <c r="C4503" t="n">
        <v>0.2444219961289052</v>
      </c>
      <c r="D4503" t="n">
        <v>-1.64721319385</v>
      </c>
      <c r="E4503" t="n">
        <v>-0.8823384523300725</v>
      </c>
      <c r="F4503" t="n">
        <v>8.853757432799998</v>
      </c>
      <c r="G4503" t="n">
        <v>9.31557587495119</v>
      </c>
    </row>
    <row r="4504">
      <c r="A4504" s="3" t="n">
        <v>45392.39366511574</v>
      </c>
      <c r="B4504" t="n">
        <v>2.22421686655</v>
      </c>
      <c r="C4504" t="n">
        <v>0.2135208990890449</v>
      </c>
      <c r="D4504" t="n">
        <v>-1.44131277045</v>
      </c>
      <c r="E4504" t="n">
        <v>-0.7999700216103752</v>
      </c>
      <c r="F4504" t="n">
        <v>8.860935900599999</v>
      </c>
      <c r="G4504" t="n">
        <v>9.434666598147695</v>
      </c>
    </row>
    <row r="4505">
      <c r="A4505" s="3" t="n">
        <v>45392.39366564815</v>
      </c>
      <c r="B4505" t="n">
        <v>-1.67833950095</v>
      </c>
      <c r="C4505" t="n">
        <v>0.5482950591445239</v>
      </c>
      <c r="D4505" t="n">
        <v>-1.99197578125</v>
      </c>
      <c r="E4505" t="n">
        <v>-0.9737756112114246</v>
      </c>
      <c r="F4505" t="n">
        <v>8.73165483365</v>
      </c>
      <c r="G4505" t="n">
        <v>9.310145391080212</v>
      </c>
    </row>
    <row r="4506">
      <c r="A4506" s="3" t="n">
        <v>45392.39366622685</v>
      </c>
      <c r="B4506" t="n">
        <v>-0.12449542175</v>
      </c>
      <c r="C4506" t="n">
        <v>0.03433785924871807</v>
      </c>
      <c r="D4506" t="n">
        <v>0.6392562868999999</v>
      </c>
      <c r="E4506" t="n">
        <v>-1.076286329548022</v>
      </c>
      <c r="F4506" t="n">
        <v>10.43393236725</v>
      </c>
      <c r="G4506" t="n">
        <v>9.295412808208766</v>
      </c>
    </row>
    <row r="4507">
      <c r="A4507" s="3" t="n">
        <v>45392.39366733796</v>
      </c>
      <c r="B4507" t="n">
        <v>0.007178467799999999</v>
      </c>
      <c r="C4507" t="n">
        <v>-0.4736077956191156</v>
      </c>
      <c r="D4507" t="n">
        <v>-1.04147603665</v>
      </c>
      <c r="E4507" t="n">
        <v>-0.7823303956453401</v>
      </c>
      <c r="F4507" t="n">
        <v>9.617509141449998</v>
      </c>
      <c r="G4507" t="n">
        <v>9.429203539740001</v>
      </c>
    </row>
    <row r="4508">
      <c r="A4508" s="3" t="n">
        <v>45392.39366737269</v>
      </c>
      <c r="B4508" t="n">
        <v>-0.6608014969499999</v>
      </c>
      <c r="C4508" t="n">
        <v>-0.5171498702428918</v>
      </c>
      <c r="D4508" t="n">
        <v>-0.335191297</v>
      </c>
      <c r="E4508" t="n">
        <v>-0.4510312643071107</v>
      </c>
      <c r="F4508" t="n">
        <v>9.6007495766</v>
      </c>
      <c r="G4508" t="n">
        <v>9.742993800446531</v>
      </c>
    </row>
    <row r="4509">
      <c r="A4509" s="3" t="n">
        <v>45392.39366846065</v>
      </c>
      <c r="B4509" t="n">
        <v>-0.0622526142</v>
      </c>
      <c r="C4509" t="n">
        <v>-0.5479172173779737</v>
      </c>
      <c r="D4509" t="n">
        <v>-0.8451567102999999</v>
      </c>
      <c r="E4509" t="n">
        <v>-0.6038979874275074</v>
      </c>
      <c r="F4509" t="n">
        <v>8.9614932897</v>
      </c>
      <c r="G4509" t="n">
        <v>9.730542806704456</v>
      </c>
    </row>
    <row r="4510">
      <c r="A4510" s="3" t="n">
        <v>45392.39366849537</v>
      </c>
      <c r="B4510" t="n">
        <v>-1.71185863065</v>
      </c>
      <c r="C4510" t="n">
        <v>0.1102378556314689</v>
      </c>
      <c r="D4510" t="n">
        <v>-0.5363060752</v>
      </c>
      <c r="E4510" t="n">
        <v>-0.61545627884837</v>
      </c>
      <c r="F4510" t="n">
        <v>9.943119341399999</v>
      </c>
      <c r="G4510" t="n">
        <v>9.667578147420889</v>
      </c>
    </row>
    <row r="4511">
      <c r="A4511" s="3" t="n">
        <v>45392.39366903935</v>
      </c>
      <c r="B4511" t="n">
        <v>1.0893619086</v>
      </c>
      <c r="C4511" t="n">
        <v>-0.2062773279342664</v>
      </c>
      <c r="D4511" t="n">
        <v>-0.5458773656</v>
      </c>
      <c r="E4511" t="n">
        <v>-0.7889336314159696</v>
      </c>
      <c r="F4511" t="n">
        <v>9.967057374049999</v>
      </c>
      <c r="G4511" t="n">
        <v>9.408116864870305</v>
      </c>
    </row>
    <row r="4512">
      <c r="A4512" s="3" t="n">
        <v>45392.39366960648</v>
      </c>
      <c r="B4512" t="n">
        <v>0.6081299797999999</v>
      </c>
      <c r="C4512" t="n">
        <v>-0.1182543233903268</v>
      </c>
      <c r="D4512" t="n">
        <v>-0.6177012702</v>
      </c>
      <c r="E4512" t="n">
        <v>-0.5582136055355492</v>
      </c>
      <c r="F4512" t="n">
        <v>9.777916515499999</v>
      </c>
      <c r="G4512" t="n">
        <v>9.58367965070795</v>
      </c>
    </row>
    <row r="4513">
      <c r="A4513" s="3" t="n">
        <v>45392.39367016204</v>
      </c>
      <c r="B4513" t="n">
        <v>-0.2011147782</v>
      </c>
      <c r="C4513" t="n">
        <v>0.05350846557995342</v>
      </c>
      <c r="D4513" t="n">
        <v>-1.6280608064</v>
      </c>
      <c r="E4513" t="n">
        <v>-0.4203867174606072</v>
      </c>
      <c r="F4513" t="n">
        <v>8.698135703949999</v>
      </c>
      <c r="G4513" t="n">
        <v>9.547744633350025</v>
      </c>
    </row>
    <row r="4514">
      <c r="A4514" s="3" t="n">
        <v>45392.39367072917</v>
      </c>
      <c r="B4514" t="n">
        <v>0.8379684358499999</v>
      </c>
      <c r="C4514" t="n">
        <v>0.5460619546413767</v>
      </c>
      <c r="D4514" t="n">
        <v>0.5937632375499999</v>
      </c>
      <c r="E4514" t="n">
        <v>-0.3215317765162014</v>
      </c>
      <c r="F4514" t="n">
        <v>9.538496962399998</v>
      </c>
      <c r="G4514" t="n">
        <v>9.490423735430445</v>
      </c>
    </row>
    <row r="4515">
      <c r="A4515" s="3" t="n">
        <v>45392.3936712963</v>
      </c>
      <c r="B4515" t="n">
        <v>-1.630453629</v>
      </c>
      <c r="C4515" t="n">
        <v>1.025510284685551</v>
      </c>
      <c r="D4515" t="n">
        <v>-0.0263406619</v>
      </c>
      <c r="E4515" t="n">
        <v>-0.255476033721446</v>
      </c>
      <c r="F4515" t="n">
        <v>9.332596538999999</v>
      </c>
      <c r="G4515" t="n">
        <v>9.263360744205038</v>
      </c>
    </row>
    <row r="4516">
      <c r="A4516" s="3" t="n">
        <v>45392.39367186343</v>
      </c>
      <c r="B4516" t="n">
        <v>2.0063425235</v>
      </c>
      <c r="C4516" t="n">
        <v>0.7104128821135217</v>
      </c>
      <c r="D4516" t="n">
        <v>0.0287334845</v>
      </c>
      <c r="E4516" t="n">
        <v>-0.001936001868997601</v>
      </c>
      <c r="F4516" t="n">
        <v>10.0867671506</v>
      </c>
      <c r="G4516" t="n">
        <v>9.262200290621703</v>
      </c>
    </row>
    <row r="4517">
      <c r="A4517" s="3" t="n">
        <v>45392.39367299768</v>
      </c>
      <c r="B4517" t="n">
        <v>1.5705938374</v>
      </c>
      <c r="C4517" t="n">
        <v>0.7481173940243611</v>
      </c>
      <c r="D4517" t="n">
        <v>0.0622526142</v>
      </c>
      <c r="E4517" t="n">
        <v>0.09384449715209822</v>
      </c>
      <c r="F4517" t="n">
        <v>8.523361587649999</v>
      </c>
      <c r="G4517" t="n">
        <v>9.226338194507369</v>
      </c>
    </row>
    <row r="4518">
      <c r="A4518" s="3" t="n">
        <v>45392.39367354166</v>
      </c>
      <c r="B4518" t="n">
        <v>2.60010576105</v>
      </c>
      <c r="C4518" t="n">
        <v>0.8346323003854335</v>
      </c>
      <c r="D4518" t="n">
        <v>-0.6488275773</v>
      </c>
      <c r="E4518" t="n">
        <v>0.1334698552001171</v>
      </c>
      <c r="F4518" t="n">
        <v>9.04050546875</v>
      </c>
      <c r="G4518" t="n">
        <v>9.227157929866342</v>
      </c>
    </row>
    <row r="4519">
      <c r="A4519" s="3" t="n">
        <v>45392.39367357639</v>
      </c>
      <c r="B4519" t="n">
        <v>-0.1628100033</v>
      </c>
      <c r="C4519" t="n">
        <v>0.8364460048709812</v>
      </c>
      <c r="D4519" t="n">
        <v>0.2681530376</v>
      </c>
      <c r="E4519" t="n">
        <v>-0.3969718432998846</v>
      </c>
      <c r="F4519" t="n">
        <v>9.016567436099999</v>
      </c>
      <c r="G4519" t="n">
        <v>8.844393407890816</v>
      </c>
    </row>
    <row r="4520">
      <c r="A4520" s="3" t="n">
        <v>45392.39367412037</v>
      </c>
      <c r="B4520" t="n">
        <v>-1.1252738609</v>
      </c>
      <c r="C4520" t="n">
        <v>1.395656551245225</v>
      </c>
      <c r="D4520" t="n">
        <v>0.34955803925</v>
      </c>
      <c r="E4520" t="n">
        <v>-0.5153989831797218</v>
      </c>
      <c r="F4520" t="n">
        <v>9.287103489649999</v>
      </c>
      <c r="G4520" t="n">
        <v>8.627079392590934</v>
      </c>
    </row>
    <row r="4521">
      <c r="A4521" s="3" t="n">
        <v>45392.39367524305</v>
      </c>
      <c r="B4521" t="n">
        <v>1.28089558975</v>
      </c>
      <c r="C4521" t="n">
        <v>0.785715724375177</v>
      </c>
      <c r="D4521" t="n">
        <v>-1.11090711865</v>
      </c>
      <c r="E4521" t="n">
        <v>-0.3426610383065277</v>
      </c>
      <c r="F4521" t="n">
        <v>8.286334857149999</v>
      </c>
      <c r="G4521" t="n">
        <v>8.561481156306899</v>
      </c>
    </row>
    <row r="4522">
      <c r="A4522" s="3" t="n">
        <v>45392.39367581018</v>
      </c>
      <c r="B4522" t="n">
        <v>1.58974622485</v>
      </c>
      <c r="C4522" t="n">
        <v>0.8419652972157365</v>
      </c>
      <c r="D4522" t="n">
        <v>-0.8619162751499999</v>
      </c>
      <c r="E4522" t="n">
        <v>-0.5283821877033814</v>
      </c>
      <c r="F4522" t="n">
        <v>8.40124918185</v>
      </c>
      <c r="G4522" t="n">
        <v>8.645807168097459</v>
      </c>
    </row>
    <row r="4523">
      <c r="A4523" s="3" t="n">
        <v>45392.39367637732</v>
      </c>
      <c r="B4523" t="n">
        <v>1.8363540524</v>
      </c>
      <c r="C4523" t="n">
        <v>0.8122690465664359</v>
      </c>
      <c r="D4523" t="n">
        <v>-1.5275034173</v>
      </c>
      <c r="E4523" t="n">
        <v>-0.4749783263900945</v>
      </c>
      <c r="F4523" t="n">
        <v>7.77397662125</v>
      </c>
      <c r="G4523" t="n">
        <v>8.612339449017156</v>
      </c>
    </row>
    <row r="4524">
      <c r="A4524" s="3" t="n">
        <v>45392.39367693287</v>
      </c>
      <c r="B4524" t="n">
        <v>2.1452046875</v>
      </c>
      <c r="C4524" t="n">
        <v>1.224066875935668</v>
      </c>
      <c r="D4524" t="n">
        <v>0.6847395296</v>
      </c>
      <c r="E4524" t="n">
        <v>-0.7020982830509346</v>
      </c>
      <c r="F4524" t="n">
        <v>9.212886762449999</v>
      </c>
      <c r="G4524" t="n">
        <v>8.578876576113544</v>
      </c>
    </row>
    <row r="4525">
      <c r="A4525" s="3" t="n">
        <v>45392.39367748843</v>
      </c>
      <c r="B4525" t="n">
        <v>-1.9416970867</v>
      </c>
      <c r="C4525" t="n">
        <v>1.03441774031632</v>
      </c>
      <c r="D4525" t="n">
        <v>0.5578512852499999</v>
      </c>
      <c r="E4525" t="n">
        <v>-0.6515236745516336</v>
      </c>
      <c r="F4525" t="n">
        <v>9.3685084913</v>
      </c>
      <c r="G4525" t="n">
        <v>8.725866441343031</v>
      </c>
    </row>
    <row r="4526">
      <c r="A4526" s="3" t="n">
        <v>45392.39367806713</v>
      </c>
      <c r="B4526" t="n">
        <v>1.79564664825</v>
      </c>
      <c r="C4526" t="n">
        <v>0.3590080380768075</v>
      </c>
      <c r="D4526" t="n">
        <v>-2.10210446075</v>
      </c>
      <c r="E4526" t="n">
        <v>-0.3378609231544299</v>
      </c>
      <c r="F4526" t="n">
        <v>8.6119450571</v>
      </c>
      <c r="G4526" t="n">
        <v>9.035281907479979</v>
      </c>
    </row>
    <row r="4527">
      <c r="A4527" s="3" t="n">
        <v>45392.39367863426</v>
      </c>
      <c r="B4527" t="n">
        <v>0.08140500164999999</v>
      </c>
      <c r="C4527" t="n">
        <v>0.09760970212832182</v>
      </c>
      <c r="D4527" t="n">
        <v>0.25139347275</v>
      </c>
      <c r="E4527" t="n">
        <v>-0.1955472526815858</v>
      </c>
      <c r="F4527" t="n">
        <v>9.033327000949999</v>
      </c>
      <c r="G4527" t="n">
        <v>9.232772682748161</v>
      </c>
    </row>
    <row r="4528">
      <c r="A4528" s="3" t="n">
        <v>45392.39367974537</v>
      </c>
      <c r="B4528" t="n">
        <v>0.5075725906999999</v>
      </c>
      <c r="C4528" t="n">
        <v>-0.2754114901747095</v>
      </c>
      <c r="D4528" t="n">
        <v>-0.9528925672</v>
      </c>
      <c r="E4528" t="n">
        <v>-0.117710728665385</v>
      </c>
      <c r="F4528" t="n">
        <v>8.875302642849999</v>
      </c>
      <c r="G4528" t="n">
        <v>9.245474397555968</v>
      </c>
    </row>
    <row r="4529">
      <c r="A4529" s="3" t="n">
        <v>45392.39367978009</v>
      </c>
      <c r="B4529" t="n">
        <v>-1.3670862366</v>
      </c>
      <c r="C4529" t="n">
        <v>-0.3605028778517494</v>
      </c>
      <c r="D4529" t="n">
        <v>0.6464347547</v>
      </c>
      <c r="E4529" t="n">
        <v>-0.03687823878519828</v>
      </c>
      <c r="F4529" t="n">
        <v>9.8449547749</v>
      </c>
      <c r="G4529" t="n">
        <v>9.121578873045946</v>
      </c>
    </row>
    <row r="4530">
      <c r="A4530" s="3" t="n">
        <v>45392.39368032407</v>
      </c>
      <c r="B4530" t="n">
        <v>-0.58897759235</v>
      </c>
      <c r="C4530" t="n">
        <v>-0.2884536031763412</v>
      </c>
      <c r="D4530" t="n">
        <v>0.7062847396499999</v>
      </c>
      <c r="E4530" t="n">
        <v>0.1654393284662009</v>
      </c>
      <c r="F4530" t="n">
        <v>9.344570458649999</v>
      </c>
      <c r="G4530" t="n">
        <v>9.059211710773335</v>
      </c>
    </row>
    <row r="4531">
      <c r="A4531" s="3" t="n">
        <v>45392.3936808912</v>
      </c>
      <c r="B4531" t="n">
        <v>0.4477127990999999</v>
      </c>
      <c r="C4531" t="n">
        <v>-0.5670518431332185</v>
      </c>
      <c r="D4531" t="n">
        <v>0.1987219556</v>
      </c>
      <c r="E4531" t="n">
        <v>0.7020743950573447</v>
      </c>
      <c r="F4531" t="n">
        <v>8.91121459515</v>
      </c>
      <c r="G4531" t="n">
        <v>9.142377246121237</v>
      </c>
    </row>
    <row r="4532">
      <c r="A4532" s="3" t="n">
        <v>45392.39368144676</v>
      </c>
      <c r="B4532" t="n">
        <v>-1.04626168185</v>
      </c>
      <c r="C4532" t="n">
        <v>0.06514998779953401</v>
      </c>
      <c r="D4532" t="n">
        <v>0.36152215225</v>
      </c>
      <c r="E4532" t="n">
        <v>0.5030543995909105</v>
      </c>
      <c r="F4532" t="n">
        <v>8.38928506885</v>
      </c>
      <c r="G4532" t="n">
        <v>8.950160482651189</v>
      </c>
    </row>
    <row r="4533">
      <c r="A4533" s="3" t="n">
        <v>45392.39368201389</v>
      </c>
      <c r="B4533" t="n">
        <v>0.46207954135</v>
      </c>
      <c r="C4533" t="n">
        <v>0.4596410229613067</v>
      </c>
      <c r="D4533" t="n">
        <v>1.18033820065</v>
      </c>
      <c r="E4533" t="n">
        <v>0.5587683556106077</v>
      </c>
      <c r="F4533" t="n">
        <v>9.200912842799999</v>
      </c>
      <c r="G4533" t="n">
        <v>8.893917013250141</v>
      </c>
    </row>
    <row r="4534">
      <c r="A4534" s="3" t="n">
        <v>45392.39368313657</v>
      </c>
      <c r="B4534" t="n">
        <v>0.1412549866</v>
      </c>
      <c r="C4534" t="n">
        <v>0.8429475852277414</v>
      </c>
      <c r="D4534" t="n">
        <v>-0.05267151714999999</v>
      </c>
      <c r="E4534" t="n">
        <v>0.4618946779967378</v>
      </c>
      <c r="F4534" t="n">
        <v>8.755592866299999</v>
      </c>
      <c r="G4534" t="n">
        <v>8.84837600503837</v>
      </c>
    </row>
    <row r="4535">
      <c r="A4535" s="3" t="n">
        <v>45392.3936837037</v>
      </c>
      <c r="B4535" t="n">
        <v>1.89381121475</v>
      </c>
      <c r="C4535" t="n">
        <v>0.4330706019956888</v>
      </c>
      <c r="D4535" t="n">
        <v>1.2665288475</v>
      </c>
      <c r="E4535" t="n">
        <v>0.5846472591656193</v>
      </c>
      <c r="F4535" t="n">
        <v>9.260772634399999</v>
      </c>
      <c r="G4535" t="n">
        <v>8.976942489519837</v>
      </c>
    </row>
    <row r="4536">
      <c r="A4536" s="3" t="n">
        <v>45392.39368372685</v>
      </c>
      <c r="B4536" t="n">
        <v>1.8052277453</v>
      </c>
      <c r="C4536" t="n">
        <v>-0.01202727331223788</v>
      </c>
      <c r="D4536" t="n">
        <v>-0.62967518985</v>
      </c>
      <c r="E4536" t="n">
        <v>0.7815072542470884</v>
      </c>
      <c r="F4536" t="n">
        <v>8.477868538299999</v>
      </c>
      <c r="G4536" t="n">
        <v>9.139799354434057</v>
      </c>
    </row>
    <row r="4537">
      <c r="A4537" s="3" t="n">
        <v>45392.39368482639</v>
      </c>
      <c r="B4537" t="n">
        <v>-0.9576782124000001</v>
      </c>
      <c r="C4537" t="n">
        <v>-0.03938476366282059</v>
      </c>
      <c r="D4537" t="n">
        <v>1.0606284241</v>
      </c>
      <c r="E4537" t="n">
        <v>0.6294171766599084</v>
      </c>
      <c r="F4537" t="n">
        <v>9.694118691249999</v>
      </c>
      <c r="G4537" t="n">
        <v>9.206056167842799</v>
      </c>
    </row>
    <row r="4538">
      <c r="A4538" s="3" t="n">
        <v>45392.39368486111</v>
      </c>
      <c r="B4538" t="n">
        <v>-1.561022547</v>
      </c>
      <c r="C4538" t="n">
        <v>-0.4896503549122392</v>
      </c>
      <c r="D4538" t="n">
        <v>1.2617432023</v>
      </c>
      <c r="E4538" t="n">
        <v>0.4718411356223787</v>
      </c>
      <c r="F4538" t="n">
        <v>9.387660878749999</v>
      </c>
      <c r="G4538" t="n">
        <v>9.144110074318439</v>
      </c>
    </row>
    <row r="4539">
      <c r="A4539" s="3" t="n">
        <v>45392.39368540509</v>
      </c>
      <c r="B4539" t="n">
        <v>-2.53785314685</v>
      </c>
      <c r="C4539" t="n">
        <v>-0.5744298499724957</v>
      </c>
      <c r="D4539" t="n">
        <v>0.9457140993999998</v>
      </c>
      <c r="E4539" t="n">
        <v>0.7275133023438247</v>
      </c>
      <c r="F4539" t="n">
        <v>9.186555907200001</v>
      </c>
      <c r="G4539" t="n">
        <v>9.31107917160667</v>
      </c>
    </row>
    <row r="4540">
      <c r="A4540" s="3" t="n">
        <v>45392.39368596065</v>
      </c>
      <c r="B4540" t="n">
        <v>-0.007178467799999999</v>
      </c>
      <c r="C4540" t="n">
        <v>-0.9667665767209819</v>
      </c>
      <c r="D4540" t="n">
        <v>0.4309532342499999</v>
      </c>
      <c r="E4540" t="n">
        <v>0.6167777763693488</v>
      </c>
      <c r="F4540" t="n">
        <v>9.253594166599999</v>
      </c>
      <c r="G4540" t="n">
        <v>9.284955284676249</v>
      </c>
    </row>
    <row r="4541">
      <c r="A4541" s="3" t="n">
        <v>45392.39368708333</v>
      </c>
      <c r="B4541" t="n">
        <v>0.821208871</v>
      </c>
      <c r="C4541" t="n">
        <v>-0.9860603948086274</v>
      </c>
      <c r="D4541" t="n">
        <v>-0.52433215555</v>
      </c>
      <c r="E4541" t="n">
        <v>0.8245933310755268</v>
      </c>
      <c r="F4541" t="n">
        <v>9.0189602587</v>
      </c>
      <c r="G4541" t="n">
        <v>9.442671407651309</v>
      </c>
    </row>
    <row r="4542">
      <c r="A4542" s="3" t="n">
        <v>45392.39368711806</v>
      </c>
      <c r="B4542" t="n">
        <v>-1.03190474625</v>
      </c>
      <c r="C4542" t="n">
        <v>-0.7446308442078109</v>
      </c>
      <c r="D4542" t="n">
        <v>1.10133582825</v>
      </c>
      <c r="E4542" t="n">
        <v>0.6923098747914938</v>
      </c>
      <c r="F4542" t="n">
        <v>9.48103980005</v>
      </c>
      <c r="G4542" t="n">
        <v>9.396791715695015</v>
      </c>
    </row>
    <row r="4543">
      <c r="A4543" s="3" t="n">
        <v>45392.39368821759</v>
      </c>
      <c r="B4543" t="n">
        <v>-0.1005573891</v>
      </c>
      <c r="C4543" t="n">
        <v>-0.5939682628270412</v>
      </c>
      <c r="D4543" t="n">
        <v>1.78607535785</v>
      </c>
      <c r="E4543" t="n">
        <v>0.6011173563956893</v>
      </c>
      <c r="F4543" t="n">
        <v>9.981424116299999</v>
      </c>
      <c r="G4543" t="n">
        <v>9.462740111104221</v>
      </c>
    </row>
    <row r="4544">
      <c r="A4544" s="3" t="n">
        <v>45392.39368824074</v>
      </c>
      <c r="B4544" t="n">
        <v>-2.09731881555</v>
      </c>
      <c r="C4544" t="n">
        <v>-0.3635949443138704</v>
      </c>
      <c r="D4544" t="n">
        <v>0.0383047749</v>
      </c>
      <c r="E4544" t="n">
        <v>0.7393501574870649</v>
      </c>
      <c r="F4544" t="n">
        <v>9.1219104704</v>
      </c>
      <c r="G4544" t="n">
        <v>9.593443828083942</v>
      </c>
    </row>
    <row r="4545">
      <c r="A4545" s="3" t="n">
        <v>45392.39368878472</v>
      </c>
      <c r="B4545" t="n">
        <v>-0.7326254015499999</v>
      </c>
      <c r="C4545" t="n">
        <v>-0.664923261662123</v>
      </c>
      <c r="D4545" t="n">
        <v>1.2928695094</v>
      </c>
      <c r="E4545" t="n">
        <v>1.017233700678791</v>
      </c>
      <c r="F4545" t="n">
        <v>10.06282911795</v>
      </c>
      <c r="G4545" t="n">
        <v>9.643258455497229</v>
      </c>
    </row>
    <row r="4546">
      <c r="A4546" s="3" t="n">
        <v>45392.39368990741</v>
      </c>
      <c r="B4546" t="n">
        <v>-0.39982692715</v>
      </c>
      <c r="C4546" t="n">
        <v>-0.6455445440451067</v>
      </c>
      <c r="D4546" t="n">
        <v>0.4955986710499999</v>
      </c>
      <c r="E4546" t="n">
        <v>1.007059747060609</v>
      </c>
      <c r="F4546" t="n">
        <v>9.30865850635</v>
      </c>
      <c r="G4546" t="n">
        <v>9.686387347839538</v>
      </c>
    </row>
    <row r="4547">
      <c r="A4547" s="3" t="n">
        <v>45392.39368996528</v>
      </c>
      <c r="B4547" t="n">
        <v>0.4405343312999999</v>
      </c>
      <c r="C4547" t="n">
        <v>-0.4538802675770409</v>
      </c>
      <c r="D4547" t="n">
        <v>0.4309532342499999</v>
      </c>
      <c r="E4547" t="n">
        <v>0.8070956386532656</v>
      </c>
      <c r="F4547" t="n">
        <v>9.52173739755</v>
      </c>
      <c r="G4547" t="n">
        <v>9.563769453807719</v>
      </c>
    </row>
    <row r="4548">
      <c r="A4548" s="3" t="n">
        <v>45392.39369047454</v>
      </c>
      <c r="B4548" t="n">
        <v>0.2370267305</v>
      </c>
      <c r="C4548" t="n">
        <v>-0.4870588162086261</v>
      </c>
      <c r="D4548" t="n">
        <v>1.5993273219</v>
      </c>
      <c r="E4548" t="n">
        <v>0.6313257473400951</v>
      </c>
      <c r="F4548" t="n">
        <v>9.8689026142</v>
      </c>
      <c r="G4548" t="n">
        <v>9.362327444384524</v>
      </c>
    </row>
    <row r="4549">
      <c r="A4549" s="3" t="n">
        <v>45392.39369104167</v>
      </c>
      <c r="B4549" t="n">
        <v>-1.4029981889</v>
      </c>
      <c r="C4549" t="n">
        <v>0.06746851759650374</v>
      </c>
      <c r="D4549" t="n">
        <v>0.97683059985</v>
      </c>
      <c r="E4549" t="n">
        <v>0.6143316229664353</v>
      </c>
      <c r="F4549" t="n">
        <v>9.2679511022</v>
      </c>
      <c r="G4549" t="n">
        <v>9.354597129643615</v>
      </c>
    </row>
    <row r="4550">
      <c r="A4550" s="3" t="n">
        <v>45392.3936916088</v>
      </c>
      <c r="B4550" t="n">
        <v>-0.1723812937</v>
      </c>
      <c r="C4550" t="n">
        <v>-0.2149417889508165</v>
      </c>
      <c r="D4550" t="n">
        <v>-0.4477127990999999</v>
      </c>
      <c r="E4550" t="n">
        <v>0.4051435944467378</v>
      </c>
      <c r="F4550" t="n">
        <v>9.315836974149999</v>
      </c>
      <c r="G4550" t="n">
        <v>9.332128380044315</v>
      </c>
    </row>
    <row r="4551">
      <c r="A4551" s="3" t="n">
        <v>45392.39369217592</v>
      </c>
      <c r="B4551" t="n">
        <v>-0.5027869455</v>
      </c>
      <c r="C4551" t="n">
        <v>-0.2100426472071101</v>
      </c>
      <c r="D4551" t="n">
        <v>0.4501056217</v>
      </c>
      <c r="E4551" t="n">
        <v>0.1023914155245923</v>
      </c>
      <c r="F4551" t="n">
        <v>8.8872765625</v>
      </c>
      <c r="G4551" t="n">
        <v>9.404361878011914</v>
      </c>
    </row>
    <row r="4552">
      <c r="A4552" s="3" t="n">
        <v>45392.39369273148</v>
      </c>
      <c r="B4552" t="n">
        <v>0.1316836962</v>
      </c>
      <c r="C4552" t="n">
        <v>-0.4733547200430084</v>
      </c>
      <c r="D4552" t="n">
        <v>-0.35673650705</v>
      </c>
      <c r="E4552" t="n">
        <v>0.02114510330186488</v>
      </c>
      <c r="F4552" t="n">
        <v>9.141062857849999</v>
      </c>
      <c r="G4552" t="n">
        <v>9.402024580709933</v>
      </c>
    </row>
    <row r="4553">
      <c r="A4553" s="3" t="n">
        <v>45392.39369329861</v>
      </c>
      <c r="B4553" t="n">
        <v>1.14681907095</v>
      </c>
      <c r="C4553" t="n">
        <v>-0.3996821590510501</v>
      </c>
      <c r="D4553" t="n">
        <v>0.07182390459999999</v>
      </c>
      <c r="E4553" t="n">
        <v>-0.1618852750658513</v>
      </c>
      <c r="F4553" t="n">
        <v>10.1155006351</v>
      </c>
      <c r="G4553" t="n">
        <v>9.422785967398976</v>
      </c>
    </row>
    <row r="4554">
      <c r="A4554" s="3" t="n">
        <v>45392.39369386574</v>
      </c>
      <c r="B4554" t="n">
        <v>-2.36786467575</v>
      </c>
      <c r="C4554" t="n">
        <v>-0.1568015671400935</v>
      </c>
      <c r="D4554" t="n">
        <v>-0.05745716234999999</v>
      </c>
      <c r="E4554" t="n">
        <v>-0.02092336785897436</v>
      </c>
      <c r="F4554" t="n">
        <v>9.95748608365</v>
      </c>
      <c r="G4554" t="n">
        <v>9.663758354378931</v>
      </c>
    </row>
    <row r="4555">
      <c r="A4555" s="3" t="n">
        <v>45392.39369443287</v>
      </c>
      <c r="B4555" t="n">
        <v>0.3758888945</v>
      </c>
      <c r="C4555" t="n">
        <v>-0.3925712405534976</v>
      </c>
      <c r="D4555" t="n">
        <v>-0.7924851931499999</v>
      </c>
      <c r="E4555" t="n">
        <v>0.09767055364883484</v>
      </c>
      <c r="F4555" t="n">
        <v>9.37569676575</v>
      </c>
      <c r="G4555" t="n">
        <v>9.84873047230597</v>
      </c>
    </row>
    <row r="4556">
      <c r="A4556" s="3" t="n">
        <v>45392.39369554398</v>
      </c>
      <c r="B4556" t="n">
        <v>-1.3263886391</v>
      </c>
      <c r="C4556" t="n">
        <v>-0.341953085041959</v>
      </c>
      <c r="D4556" t="n">
        <v>1.3239958165</v>
      </c>
      <c r="E4556" t="n">
        <v>-0.1067509629250585</v>
      </c>
      <c r="F4556" t="n">
        <v>9.768345225099999</v>
      </c>
      <c r="G4556" t="n">
        <v>9.97745848077089</v>
      </c>
    </row>
    <row r="4557">
      <c r="A4557" s="3" t="n">
        <v>45392.39369560185</v>
      </c>
      <c r="B4557" t="n">
        <v>0.6320680124499999</v>
      </c>
      <c r="C4557" t="n">
        <v>-0.57438118247168</v>
      </c>
      <c r="D4557" t="n">
        <v>-0.35912932965</v>
      </c>
      <c r="E4557" t="n">
        <v>-0.01804323018974358</v>
      </c>
      <c r="F4557" t="n">
        <v>10.0125504234</v>
      </c>
      <c r="G4557" t="n">
        <v>10.02466737384036</v>
      </c>
    </row>
    <row r="4558">
      <c r="A4558" s="3" t="n">
        <v>45392.39369612269</v>
      </c>
      <c r="B4558" t="n">
        <v>-0.12449542175</v>
      </c>
      <c r="C4558" t="n">
        <v>-0.5128731878919596</v>
      </c>
      <c r="D4558" t="n">
        <v>0.1101286795</v>
      </c>
      <c r="E4558" t="n">
        <v>-0.0490395363141026</v>
      </c>
      <c r="F4558" t="n">
        <v>10.5632134342</v>
      </c>
      <c r="G4558" t="n">
        <v>10.09227460181495</v>
      </c>
    </row>
    <row r="4559">
      <c r="A4559" s="3" t="n">
        <v>45392.39369668982</v>
      </c>
      <c r="B4559" t="n">
        <v>-1.23541234705</v>
      </c>
      <c r="C4559" t="n">
        <v>-0.1015721144927741</v>
      </c>
      <c r="D4559" t="n">
        <v>-0.6703727873499999</v>
      </c>
      <c r="E4559" t="n">
        <v>-0.2429032455010496</v>
      </c>
      <c r="F4559" t="n">
        <v>9.981424116299999</v>
      </c>
      <c r="G4559" t="n">
        <v>10.10350269030049</v>
      </c>
    </row>
    <row r="4560">
      <c r="A4560" s="3" t="n">
        <v>45392.3936978125</v>
      </c>
      <c r="B4560" t="n">
        <v>0.1436478092</v>
      </c>
      <c r="C4560" t="n">
        <v>-0.5517375819030319</v>
      </c>
      <c r="D4560" t="n">
        <v>-0.6272823672499999</v>
      </c>
      <c r="E4560" t="n">
        <v>-0.2122640020177162</v>
      </c>
      <c r="F4560" t="n">
        <v>9.904814566500001</v>
      </c>
      <c r="G4560" t="n">
        <v>10.15675019383756</v>
      </c>
    </row>
    <row r="4561">
      <c r="A4561" s="3" t="n">
        <v>45392.39369837963</v>
      </c>
      <c r="B4561" t="n">
        <v>-1.1659714584</v>
      </c>
      <c r="C4561" t="n">
        <v>-0.35612113404767</v>
      </c>
      <c r="D4561" t="n">
        <v>0.53151062335</v>
      </c>
      <c r="E4561" t="n">
        <v>-0.3498340884467376</v>
      </c>
      <c r="F4561" t="n">
        <v>10.25915825095</v>
      </c>
      <c r="G4561" t="n">
        <v>9.915432768221008</v>
      </c>
    </row>
    <row r="4562">
      <c r="A4562" s="3" t="n">
        <v>45392.39369894676</v>
      </c>
      <c r="B4562" t="n">
        <v>0.51954651035</v>
      </c>
      <c r="C4562" t="n">
        <v>-0.4837786632285562</v>
      </c>
      <c r="D4562" t="n">
        <v>-0.45968671875</v>
      </c>
      <c r="E4562" t="n">
        <v>0.05768335536107254</v>
      </c>
      <c r="F4562" t="n">
        <v>10.06282911795</v>
      </c>
      <c r="G4562" t="n">
        <v>9.779862003988487</v>
      </c>
    </row>
    <row r="4563">
      <c r="A4563" s="3" t="n">
        <v>45392.39369950232</v>
      </c>
      <c r="B4563" t="n">
        <v>-0.4453199764999999</v>
      </c>
      <c r="C4563" t="n">
        <v>-0.1640946058720283</v>
      </c>
      <c r="D4563" t="n">
        <v>-0.7302325789499999</v>
      </c>
      <c r="E4563" t="n">
        <v>0.09668271082109593</v>
      </c>
      <c r="F4563" t="n">
        <v>9.095569808500001</v>
      </c>
      <c r="G4563" t="n">
        <v>9.673065665305272</v>
      </c>
    </row>
    <row r="4564">
      <c r="A4564" s="3" t="n">
        <v>45392.39370006944</v>
      </c>
      <c r="B4564" t="n">
        <v>-1.4580723353</v>
      </c>
      <c r="C4564" t="n">
        <v>0.01010206104417263</v>
      </c>
      <c r="D4564" t="n">
        <v>1.0941475538</v>
      </c>
      <c r="E4564" t="n">
        <v>0.01770731242342671</v>
      </c>
      <c r="F4564" t="n">
        <v>9.78749761255</v>
      </c>
      <c r="G4564" t="n">
        <v>9.654910538724504</v>
      </c>
    </row>
    <row r="4565">
      <c r="A4565" s="3" t="n">
        <v>45392.39370063657</v>
      </c>
      <c r="B4565" t="n">
        <v>1.24019799225</v>
      </c>
      <c r="C4565" t="n">
        <v>-0.4044472308594418</v>
      </c>
      <c r="D4565" t="n">
        <v>0.05027869455</v>
      </c>
      <c r="E4565" t="n">
        <v>-0.2879455089815858</v>
      </c>
      <c r="F4565" t="n">
        <v>9.08120306625</v>
      </c>
      <c r="G4565" t="n">
        <v>9.581112754355622</v>
      </c>
    </row>
    <row r="4566">
      <c r="A4566" s="3" t="n">
        <v>45392.39370175926</v>
      </c>
      <c r="B4566" t="n">
        <v>-0.45250825095</v>
      </c>
      <c r="C4566" t="n">
        <v>-0.4789250115396285</v>
      </c>
      <c r="D4566" t="n">
        <v>0.3327984744</v>
      </c>
      <c r="E4566" t="n">
        <v>-0.381743304534733</v>
      </c>
      <c r="F4566" t="n">
        <v>10.23760323425</v>
      </c>
      <c r="G4566" t="n">
        <v>9.589992093017859</v>
      </c>
    </row>
    <row r="4567">
      <c r="A4567" s="3" t="n">
        <v>45392.39370181713</v>
      </c>
      <c r="B4567" t="n">
        <v>0</v>
      </c>
      <c r="C4567" t="n">
        <v>-0.8188903640623566</v>
      </c>
      <c r="D4567" t="n">
        <v>-1.68073232355</v>
      </c>
      <c r="E4567" t="n">
        <v>-0.3819885622220289</v>
      </c>
      <c r="F4567" t="n">
        <v>9.72524499835</v>
      </c>
      <c r="G4567" t="n">
        <v>9.737355845350843</v>
      </c>
    </row>
    <row r="4568">
      <c r="A4568" s="3" t="n">
        <v>45392.39370232639</v>
      </c>
      <c r="B4568" t="n">
        <v>-1.75494905075</v>
      </c>
      <c r="C4568" t="n">
        <v>-0.6216664256833351</v>
      </c>
      <c r="D4568" t="n">
        <v>-1.41975775375</v>
      </c>
      <c r="E4568" t="n">
        <v>-0.5089035748404442</v>
      </c>
      <c r="F4568" t="n">
        <v>9.58399001175</v>
      </c>
      <c r="G4568" t="n">
        <v>9.883413553065878</v>
      </c>
    </row>
    <row r="4569">
      <c r="A4569" s="3" t="n">
        <v>45392.39370289352</v>
      </c>
      <c r="B4569" t="n">
        <v>-2.33434554605</v>
      </c>
      <c r="C4569" t="n">
        <v>-0.8843240132135222</v>
      </c>
      <c r="D4569" t="n">
        <v>-0.5817893178999999</v>
      </c>
      <c r="E4569" t="n">
        <v>-0.9425442426582777</v>
      </c>
      <c r="F4569" t="n">
        <v>9.7803093381</v>
      </c>
      <c r="G4569" t="n">
        <v>9.856960171839187</v>
      </c>
    </row>
    <row r="4570">
      <c r="A4570" s="3" t="n">
        <v>45392.39370401621</v>
      </c>
      <c r="B4570" t="n">
        <v>0.04549304934999999</v>
      </c>
      <c r="C4570" t="n">
        <v>-1.212441492398838</v>
      </c>
      <c r="D4570" t="n">
        <v>0.5817893178999999</v>
      </c>
      <c r="E4570" t="n">
        <v>-0.9593092251680679</v>
      </c>
      <c r="F4570" t="n">
        <v>10.19211999155</v>
      </c>
      <c r="G4570" t="n">
        <v>9.840162889104574</v>
      </c>
    </row>
    <row r="4571">
      <c r="A4571" s="3" t="n">
        <v>45392.39370403935</v>
      </c>
      <c r="B4571" t="n">
        <v>-0.7661445312499999</v>
      </c>
      <c r="C4571" t="n">
        <v>-1.125161393025877</v>
      </c>
      <c r="D4571" t="n">
        <v>-1.1611858132</v>
      </c>
      <c r="E4571" t="n">
        <v>-0.9175753459327531</v>
      </c>
      <c r="F4571" t="n">
        <v>9.914385856899999</v>
      </c>
      <c r="G4571" t="n">
        <v>9.696142815813079</v>
      </c>
    </row>
    <row r="4572">
      <c r="A4572" s="3" t="n">
        <v>45392.39370458333</v>
      </c>
      <c r="B4572" t="n">
        <v>-0.0383047749</v>
      </c>
      <c r="C4572" t="n">
        <v>-1.073722404907812</v>
      </c>
      <c r="D4572" t="n">
        <v>-1.1228810383</v>
      </c>
      <c r="E4572" t="n">
        <v>-0.5933921164247102</v>
      </c>
      <c r="F4572" t="n">
        <v>9.51695175235</v>
      </c>
      <c r="G4572" t="n">
        <v>9.778399395860401</v>
      </c>
    </row>
    <row r="4573">
      <c r="A4573" s="3" t="n">
        <v>45392.39370570602</v>
      </c>
      <c r="B4573" t="n">
        <v>-2.50672683975</v>
      </c>
      <c r="C4573" t="n">
        <v>-0.5806571641597918</v>
      </c>
      <c r="D4573" t="n">
        <v>-1.6065057897</v>
      </c>
      <c r="E4573" t="n">
        <v>-0.5792225358442907</v>
      </c>
      <c r="F4573" t="n">
        <v>9.5337113172</v>
      </c>
      <c r="G4573" t="n">
        <v>9.802145958812497</v>
      </c>
    </row>
    <row r="4574">
      <c r="A4574" s="3" t="n">
        <v>45392.39370574074</v>
      </c>
      <c r="B4574" t="n">
        <v>-0.14844326105</v>
      </c>
      <c r="C4574" t="n">
        <v>-0.5187880608386962</v>
      </c>
      <c r="D4574" t="n">
        <v>-0.05745716234999999</v>
      </c>
      <c r="E4574" t="n">
        <v>-0.6236287614935915</v>
      </c>
      <c r="F4574" t="n">
        <v>9.514558929750001</v>
      </c>
      <c r="G4574" t="n">
        <v>9.660251825513198</v>
      </c>
    </row>
    <row r="4575">
      <c r="A4575" s="3" t="n">
        <v>45392.39370627315</v>
      </c>
      <c r="B4575" t="n">
        <v>-0.56502975305</v>
      </c>
      <c r="C4575" t="n">
        <v>-0.5830578732265753</v>
      </c>
      <c r="D4575" t="n">
        <v>-0.06943108200000001</v>
      </c>
      <c r="E4575" t="n">
        <v>-0.7145797254125896</v>
      </c>
      <c r="F4575" t="n">
        <v>9.89523346945</v>
      </c>
      <c r="G4575" t="n">
        <v>9.601718309032895</v>
      </c>
    </row>
    <row r="4576">
      <c r="A4576" s="3" t="n">
        <v>45392.39370739584</v>
      </c>
      <c r="B4576" t="n">
        <v>0.2370267305</v>
      </c>
      <c r="C4576" t="n">
        <v>0.01266285395699303</v>
      </c>
      <c r="D4576" t="n">
        <v>0.0311263071</v>
      </c>
      <c r="E4576" t="n">
        <v>-0.2198453196847325</v>
      </c>
      <c r="F4576" t="n">
        <v>9.981424116299999</v>
      </c>
      <c r="G4576" t="n">
        <v>9.590092971214712</v>
      </c>
    </row>
    <row r="4577">
      <c r="A4577" s="3" t="n">
        <v>45392.39370744213</v>
      </c>
      <c r="B4577" t="n">
        <v>0.9433114701499999</v>
      </c>
      <c r="C4577" t="n">
        <v>0.3187911493013995</v>
      </c>
      <c r="D4577" t="n">
        <v>-0.6200940927999999</v>
      </c>
      <c r="E4577" t="n">
        <v>-0.02205236701247087</v>
      </c>
      <c r="F4577" t="n">
        <v>9.366115668699999</v>
      </c>
      <c r="G4577" t="n">
        <v>9.566865383495596</v>
      </c>
    </row>
    <row r="4578">
      <c r="A4578" s="3" t="n">
        <v>45392.39370797454</v>
      </c>
      <c r="B4578" t="n">
        <v>-0.5123582359</v>
      </c>
      <c r="C4578" t="n">
        <v>1.052945931064921</v>
      </c>
      <c r="D4578" t="n">
        <v>-0.3136362803</v>
      </c>
      <c r="E4578" t="n">
        <v>0.0380194905363638</v>
      </c>
      <c r="F4578" t="n">
        <v>8.9950124194</v>
      </c>
      <c r="G4578" t="n">
        <v>9.48098651496576</v>
      </c>
    </row>
    <row r="4579">
      <c r="A4579" s="3" t="n">
        <v>45392.39370853009</v>
      </c>
      <c r="B4579" t="n">
        <v>1.4628579805</v>
      </c>
      <c r="C4579" t="n">
        <v>0.6579412011740111</v>
      </c>
      <c r="D4579" t="n">
        <v>-0.2418123757</v>
      </c>
      <c r="E4579" t="n">
        <v>-0.02028966167878793</v>
      </c>
      <c r="F4579" t="n">
        <v>9.69172586865</v>
      </c>
      <c r="G4579" t="n">
        <v>9.305690726032543</v>
      </c>
    </row>
    <row r="4580">
      <c r="A4580" s="3" t="n">
        <v>45392.39370909722</v>
      </c>
      <c r="B4580" t="n">
        <v>2.2170285921</v>
      </c>
      <c r="C4580" t="n">
        <v>0.9688907108265761</v>
      </c>
      <c r="D4580" t="n">
        <v>1.3263886391</v>
      </c>
      <c r="E4580" t="n">
        <v>-0.1014524459315854</v>
      </c>
      <c r="F4580" t="n">
        <v>9.0931769859</v>
      </c>
      <c r="G4580" t="n">
        <v>9.084292618186504</v>
      </c>
    </row>
    <row r="4581">
      <c r="A4581" s="3" t="n">
        <v>45392.39370966435</v>
      </c>
      <c r="B4581" t="n">
        <v>0.08619064685</v>
      </c>
      <c r="C4581" t="n">
        <v>0.8664536909505851</v>
      </c>
      <c r="D4581" t="n">
        <v>-0.6703727873499999</v>
      </c>
      <c r="E4581" t="n">
        <v>-0.04773762923379962</v>
      </c>
      <c r="F4581" t="n">
        <v>9.050086565799999</v>
      </c>
      <c r="G4581" t="n">
        <v>8.939614379238137</v>
      </c>
    </row>
    <row r="4582">
      <c r="A4582" s="3" t="n">
        <v>45392.39371023148</v>
      </c>
      <c r="B4582" t="n">
        <v>1.57298666</v>
      </c>
      <c r="C4582" t="n">
        <v>1.244124355460493</v>
      </c>
      <c r="D4582" t="n">
        <v>-0.42138194385</v>
      </c>
      <c r="E4582" t="n">
        <v>-0.1283327936121216</v>
      </c>
      <c r="F4582" t="n">
        <v>8.84178351315</v>
      </c>
      <c r="G4582" t="n">
        <v>8.855214737564943</v>
      </c>
    </row>
    <row r="4583">
      <c r="A4583" s="3" t="n">
        <v>45392.39371079861</v>
      </c>
      <c r="B4583" t="n">
        <v>-1.2186527822</v>
      </c>
      <c r="C4583" t="n">
        <v>1.460159894487184</v>
      </c>
      <c r="D4583" t="n">
        <v>-0.05506433975</v>
      </c>
      <c r="E4583" t="n">
        <v>-0.2833703981557117</v>
      </c>
      <c r="F4583" t="n">
        <v>8.494628103149999</v>
      </c>
      <c r="G4583" t="n">
        <v>8.800465627893031</v>
      </c>
    </row>
    <row r="4584">
      <c r="A4584" s="3" t="n">
        <v>45392.39371135417</v>
      </c>
      <c r="B4584" t="n">
        <v>3.6415817977</v>
      </c>
      <c r="C4584" t="n">
        <v>1.248577694667369</v>
      </c>
      <c r="D4584" t="n">
        <v>-0.9169806149</v>
      </c>
      <c r="E4584" t="n">
        <v>-0.4861067253636377</v>
      </c>
      <c r="F4584" t="n">
        <v>8.659830929049999</v>
      </c>
      <c r="G4584" t="n">
        <v>8.624210090241283</v>
      </c>
    </row>
    <row r="4585">
      <c r="A4585" s="3" t="n">
        <v>45392.39371192129</v>
      </c>
      <c r="B4585" t="n">
        <v>0.7805112734999999</v>
      </c>
      <c r="C4585" t="n">
        <v>1.360486201134736</v>
      </c>
      <c r="D4585" t="n">
        <v>-0.0263406619</v>
      </c>
      <c r="E4585" t="n">
        <v>-0.8308331950317041</v>
      </c>
      <c r="F4585" t="n">
        <v>8.738833301450001</v>
      </c>
      <c r="G4585" t="n">
        <v>8.643887579223101</v>
      </c>
    </row>
    <row r="4586">
      <c r="A4586" s="3" t="n">
        <v>45392.39371247685</v>
      </c>
      <c r="B4586" t="n">
        <v>3.21780703125</v>
      </c>
      <c r="C4586" t="n">
        <v>1.573972605503851</v>
      </c>
      <c r="D4586" t="n">
        <v>-1.24259081485</v>
      </c>
      <c r="E4586" t="n">
        <v>-0.6796522327603749</v>
      </c>
      <c r="F4586" t="n">
        <v>8.671795042049999</v>
      </c>
      <c r="G4586" t="n">
        <v>8.679320308654569</v>
      </c>
    </row>
    <row r="4587">
      <c r="A4587" s="3" t="n">
        <v>45392.39371362269</v>
      </c>
      <c r="B4587" t="n">
        <v>0.12449542175</v>
      </c>
      <c r="C4587" t="n">
        <v>1.595375699136484</v>
      </c>
      <c r="D4587" t="n">
        <v>-0.5171438811</v>
      </c>
      <c r="E4587" t="n">
        <v>-0.734802386412706</v>
      </c>
      <c r="F4587" t="n">
        <v>8.875302642849999</v>
      </c>
      <c r="G4587" t="n">
        <v>8.748401277248041</v>
      </c>
    </row>
    <row r="4588">
      <c r="A4588" s="3" t="n">
        <v>45392.39371364583</v>
      </c>
      <c r="B4588" t="n">
        <v>0.9672593094499999</v>
      </c>
      <c r="C4588" t="n">
        <v>1.78679965553124</v>
      </c>
      <c r="D4588" t="n">
        <v>-0.9911973420999999</v>
      </c>
      <c r="E4588" t="n">
        <v>-0.8024820555850838</v>
      </c>
      <c r="F4588" t="n">
        <v>8.42041137595</v>
      </c>
      <c r="G4588" t="n">
        <v>8.734420697558532</v>
      </c>
    </row>
    <row r="4589">
      <c r="A4589" s="3" t="n">
        <v>45392.39371417824</v>
      </c>
      <c r="B4589" t="n">
        <v>1.8746588273</v>
      </c>
      <c r="C4589" t="n">
        <v>0.9220461039445246</v>
      </c>
      <c r="D4589" t="n">
        <v>-0.9792332290999999</v>
      </c>
      <c r="E4589" t="n">
        <v>-0.4936852541931248</v>
      </c>
      <c r="F4589" t="n">
        <v>9.01177198425</v>
      </c>
      <c r="G4589" t="n">
        <v>8.766560815678345</v>
      </c>
    </row>
    <row r="4590">
      <c r="A4590" s="3" t="n">
        <v>45392.39371530092</v>
      </c>
      <c r="B4590" t="n">
        <v>1.00317126175</v>
      </c>
      <c r="C4590" t="n">
        <v>1.039222061584036</v>
      </c>
      <c r="D4590" t="n">
        <v>0.2346339079</v>
      </c>
      <c r="E4590" t="n">
        <v>-0.5557676350072277</v>
      </c>
      <c r="F4590" t="n">
        <v>8.851364610199999</v>
      </c>
      <c r="G4590" t="n">
        <v>8.716193221217273</v>
      </c>
    </row>
    <row r="4591">
      <c r="A4591" s="3" t="n">
        <v>45392.39371532408</v>
      </c>
      <c r="B4591" t="n">
        <v>1.503555578</v>
      </c>
      <c r="C4591" t="n">
        <v>0.5320927817545469</v>
      </c>
      <c r="D4591" t="n">
        <v>-0.5386988978</v>
      </c>
      <c r="E4591" t="n">
        <v>-0.2007571212165506</v>
      </c>
      <c r="F4591" t="n">
        <v>8.6167307023</v>
      </c>
      <c r="G4591" t="n">
        <v>8.772677605034056</v>
      </c>
    </row>
    <row r="4592">
      <c r="A4592" s="3" t="n">
        <v>45392.39371642361</v>
      </c>
      <c r="B4592" t="n">
        <v>0.32561019995</v>
      </c>
      <c r="C4592" t="n">
        <v>0.8656118963439419</v>
      </c>
      <c r="D4592" t="n">
        <v>-0.22265998825</v>
      </c>
      <c r="E4592" t="n">
        <v>-0.1569526444124713</v>
      </c>
      <c r="F4592" t="n">
        <v>8.432375488949999</v>
      </c>
      <c r="G4592" t="n">
        <v>8.66895627975725</v>
      </c>
    </row>
    <row r="4593">
      <c r="A4593" s="3" t="n">
        <v>45392.39371645833</v>
      </c>
      <c r="B4593" t="n">
        <v>-1.14442624835</v>
      </c>
      <c r="C4593" t="n">
        <v>0.6183053506962721</v>
      </c>
      <c r="D4593" t="n">
        <v>0.7685373538499999</v>
      </c>
      <c r="E4593" t="n">
        <v>-0.04123822051282072</v>
      </c>
      <c r="F4593" t="n">
        <v>9.04529111395</v>
      </c>
      <c r="G4593" t="n">
        <v>8.564136403946527</v>
      </c>
    </row>
    <row r="4594">
      <c r="A4594" s="3" t="n">
        <v>45392.39371700231</v>
      </c>
      <c r="B4594" t="n">
        <v>1.96324229675</v>
      </c>
      <c r="C4594" t="n">
        <v>0.4440820298082762</v>
      </c>
      <c r="D4594" t="n">
        <v>-1.0151451814</v>
      </c>
      <c r="E4594" t="n">
        <v>0.1027434491143359</v>
      </c>
      <c r="F4594" t="n">
        <v>8.329425277249999</v>
      </c>
      <c r="G4594" t="n">
        <v>8.479966087011794</v>
      </c>
    </row>
    <row r="4595">
      <c r="A4595" s="3" t="n">
        <v>45392.39371811342</v>
      </c>
      <c r="B4595" t="n">
        <v>-0.2753315054</v>
      </c>
      <c r="C4595" t="n">
        <v>0.6493145951980205</v>
      </c>
      <c r="D4595" t="n">
        <v>1.10372865085</v>
      </c>
      <c r="E4595" t="n">
        <v>0.3315932165416093</v>
      </c>
      <c r="F4595" t="n">
        <v>8.863338529849999</v>
      </c>
      <c r="G4595" t="n">
        <v>8.596232815038835</v>
      </c>
    </row>
    <row r="4596">
      <c r="A4596" s="3" t="n">
        <v>45392.39371814815</v>
      </c>
      <c r="B4596" t="n">
        <v>2.20266184985</v>
      </c>
      <c r="C4596" t="n">
        <v>0.6533615413426592</v>
      </c>
      <c r="D4596" t="n">
        <v>-0.3782817171</v>
      </c>
      <c r="E4596" t="n">
        <v>0.4768927033385794</v>
      </c>
      <c r="F4596" t="n">
        <v>7.934383995299999</v>
      </c>
      <c r="G4596" t="n">
        <v>8.77631235184816</v>
      </c>
    </row>
    <row r="4597">
      <c r="A4597" s="3" t="n">
        <v>45392.39371869213</v>
      </c>
      <c r="B4597" t="n">
        <v>-0.36391497485</v>
      </c>
      <c r="C4597" t="n">
        <v>0.8897847171108416</v>
      </c>
      <c r="D4597" t="n">
        <v>0.6871323522</v>
      </c>
      <c r="E4597" t="n">
        <v>0.5077768616193488</v>
      </c>
      <c r="F4597" t="n">
        <v>8.743628753299999</v>
      </c>
      <c r="G4597" t="n">
        <v>8.895878023219606</v>
      </c>
    </row>
    <row r="4598">
      <c r="A4598" s="3" t="n">
        <v>45392.39371981481</v>
      </c>
      <c r="B4598" t="n">
        <v>0.8260043228499999</v>
      </c>
      <c r="C4598" t="n">
        <v>0.6731394741941745</v>
      </c>
      <c r="D4598" t="n">
        <v>1.3287814617</v>
      </c>
      <c r="E4598" t="n">
        <v>0.4292928015319359</v>
      </c>
      <c r="F4598" t="n">
        <v>9.45469913815</v>
      </c>
      <c r="G4598" t="n">
        <v>8.840432389945128</v>
      </c>
    </row>
    <row r="4599">
      <c r="A4599" s="3" t="n">
        <v>45392.39371983796</v>
      </c>
      <c r="B4599" t="n">
        <v>1.07020952115</v>
      </c>
      <c r="C4599" t="n">
        <v>-0.06446395662669026</v>
      </c>
      <c r="D4599" t="n">
        <v>1.03429756885</v>
      </c>
      <c r="E4599" t="n">
        <v>0.8212948449176014</v>
      </c>
      <c r="F4599" t="n">
        <v>9.47864697745</v>
      </c>
      <c r="G4599" t="n">
        <v>8.994096446286971</v>
      </c>
    </row>
    <row r="4600">
      <c r="A4600" s="3" t="n">
        <v>45392.39372094908</v>
      </c>
      <c r="B4600" t="n">
        <v>-0.5410917204</v>
      </c>
      <c r="C4600" t="n">
        <v>-0.04121984161631712</v>
      </c>
      <c r="D4600" t="n">
        <v>-0.4429271538999999</v>
      </c>
      <c r="E4600" t="n">
        <v>0.7100845765021</v>
      </c>
      <c r="F4600" t="n">
        <v>9.0524793884</v>
      </c>
      <c r="G4600" t="n">
        <v>9.059482388028929</v>
      </c>
    </row>
    <row r="4601">
      <c r="A4601" s="3" t="n">
        <v>45392.3937215162</v>
      </c>
      <c r="B4601" t="n">
        <v>-0.1340765188</v>
      </c>
      <c r="C4601" t="n">
        <v>-0.2569038728177164</v>
      </c>
      <c r="D4601" t="n">
        <v>0.7374110467499999</v>
      </c>
      <c r="E4601" t="n">
        <v>0.786588470506529</v>
      </c>
      <c r="F4601" t="n">
        <v>8.59518549225</v>
      </c>
      <c r="G4601" t="n">
        <v>9.126302638055853</v>
      </c>
    </row>
    <row r="4602">
      <c r="A4602" s="3" t="n">
        <v>45392.39372207176</v>
      </c>
      <c r="B4602" t="n">
        <v>-1.81959448755</v>
      </c>
      <c r="C4602" t="n">
        <v>-0.01417529541142179</v>
      </c>
      <c r="D4602" t="n">
        <v>0.7805112734999999</v>
      </c>
      <c r="E4602" t="n">
        <v>0.6513587445289062</v>
      </c>
      <c r="F4602" t="n">
        <v>8.559273539949999</v>
      </c>
      <c r="G4602" t="n">
        <v>9.001446427595011</v>
      </c>
    </row>
    <row r="4603">
      <c r="A4603" s="3" t="n">
        <v>45392.39372263889</v>
      </c>
      <c r="B4603" t="n">
        <v>-0.4668651865499999</v>
      </c>
      <c r="C4603" t="n">
        <v>-0.5649808569559457</v>
      </c>
      <c r="D4603" t="n">
        <v>2.035076008</v>
      </c>
      <c r="E4603" t="n">
        <v>0.7156386835973212</v>
      </c>
      <c r="F4603" t="n">
        <v>9.617509141449998</v>
      </c>
      <c r="G4603" t="n">
        <v>8.919948342777646</v>
      </c>
    </row>
    <row r="4604">
      <c r="A4604" s="3" t="n">
        <v>45392.39372320602</v>
      </c>
      <c r="B4604" t="n">
        <v>1.44370559305</v>
      </c>
      <c r="C4604" t="n">
        <v>-0.8538971099909116</v>
      </c>
      <c r="D4604" t="n">
        <v>-0.1412549866</v>
      </c>
      <c r="E4604" t="n">
        <v>0.9861272811906787</v>
      </c>
      <c r="F4604" t="n">
        <v>9.119517647799999</v>
      </c>
      <c r="G4604" t="n">
        <v>9.111277158665875</v>
      </c>
    </row>
    <row r="4605">
      <c r="A4605" s="3" t="n">
        <v>45392.39372377315</v>
      </c>
      <c r="B4605" t="n">
        <v>-0.39504128195</v>
      </c>
      <c r="C4605" t="n">
        <v>-0.7029000509812373</v>
      </c>
      <c r="D4605" t="n">
        <v>0.7134730141</v>
      </c>
      <c r="E4605" t="n">
        <v>1.267799574462358</v>
      </c>
      <c r="F4605" t="n">
        <v>8.9614932897</v>
      </c>
      <c r="G4605" t="n">
        <v>9.412131305056203</v>
      </c>
    </row>
    <row r="4606">
      <c r="A4606" s="3" t="n">
        <v>45392.39372545139</v>
      </c>
      <c r="B4606" t="n">
        <v>-1.24019799225</v>
      </c>
      <c r="C4606" t="n">
        <v>-0.6000615299383466</v>
      </c>
      <c r="D4606" t="n">
        <v>1.3000479772</v>
      </c>
      <c r="E4606" t="n">
        <v>0.9408984170482544</v>
      </c>
      <c r="F4606" t="n">
        <v>9.382875233549999</v>
      </c>
      <c r="G4606" t="n">
        <v>9.524341463163196</v>
      </c>
    </row>
    <row r="4607">
      <c r="A4607" s="3" t="n">
        <v>45392.39372552084</v>
      </c>
      <c r="B4607" t="n">
        <v>-2.91613486395</v>
      </c>
      <c r="C4607" t="n">
        <v>-0.2225264669384621</v>
      </c>
      <c r="D4607" t="n">
        <v>1.62326535455</v>
      </c>
      <c r="E4607" t="n">
        <v>0.8274381968078111</v>
      </c>
      <c r="F4607" t="n">
        <v>9.722852175749999</v>
      </c>
      <c r="G4607" t="n">
        <v>9.513726598903522</v>
      </c>
    </row>
    <row r="4608">
      <c r="A4608" s="3" t="n">
        <v>45392.39372554398</v>
      </c>
      <c r="B4608" t="n">
        <v>0.22265998825</v>
      </c>
      <c r="C4608" t="n">
        <v>-0.5966431694853164</v>
      </c>
      <c r="D4608" t="n">
        <v>1.1587929906</v>
      </c>
      <c r="E4608" t="n">
        <v>0.8227548242234288</v>
      </c>
      <c r="F4608" t="n">
        <v>10.25915825095</v>
      </c>
      <c r="G4608" t="n">
        <v>9.481714264404921</v>
      </c>
    </row>
    <row r="4609">
      <c r="A4609" s="3" t="n">
        <v>45392.3937260301</v>
      </c>
      <c r="B4609" t="n">
        <v>0.9911973420999999</v>
      </c>
      <c r="C4609" t="n">
        <v>-0.7555207061353169</v>
      </c>
      <c r="D4609" t="n">
        <v>0.33039584515</v>
      </c>
      <c r="E4609" t="n">
        <v>0.9633488563290237</v>
      </c>
      <c r="F4609" t="n">
        <v>9.447520670349999</v>
      </c>
      <c r="G4609" t="n">
        <v>9.609996196021122</v>
      </c>
    </row>
    <row r="4610">
      <c r="A4610" s="3" t="n">
        <v>45392.39372658565</v>
      </c>
      <c r="B4610" t="n">
        <v>0.19392650375</v>
      </c>
      <c r="C4610" t="n">
        <v>-0.2623825670030311</v>
      </c>
      <c r="D4610" t="n">
        <v>-0.5482701882</v>
      </c>
      <c r="E4610" t="n">
        <v>0.8950790965666693</v>
      </c>
      <c r="F4610" t="n">
        <v>8.693350058749999</v>
      </c>
      <c r="G4610" t="n">
        <v>9.579006336226133</v>
      </c>
    </row>
    <row r="4611">
      <c r="A4611" s="3" t="n">
        <v>45392.39372715278</v>
      </c>
      <c r="B4611" t="n">
        <v>-0.07901217904999999</v>
      </c>
      <c r="C4611" t="n">
        <v>0.1645334820336835</v>
      </c>
      <c r="D4611" t="n">
        <v>1.61608688675</v>
      </c>
      <c r="E4611" t="n">
        <v>0.414151905415036</v>
      </c>
      <c r="F4611" t="n">
        <v>9.457091960749999</v>
      </c>
      <c r="G4611" t="n">
        <v>9.262719654463194</v>
      </c>
    </row>
    <row r="4612">
      <c r="A4612" s="3" t="n">
        <v>45392.39372771991</v>
      </c>
      <c r="B4612" t="n">
        <v>-2.10450709</v>
      </c>
      <c r="C4612" t="n">
        <v>0.4002141869580431</v>
      </c>
      <c r="D4612" t="n">
        <v>1.18033820065</v>
      </c>
      <c r="E4612" t="n">
        <v>0.3890999150467377</v>
      </c>
      <c r="F4612" t="n">
        <v>9.761156950649999</v>
      </c>
      <c r="G4612" t="n">
        <v>9.169914433617857</v>
      </c>
    </row>
    <row r="4613">
      <c r="A4613" s="3" t="n">
        <v>45392.39372828704</v>
      </c>
      <c r="B4613" t="n">
        <v>0.8858543077999999</v>
      </c>
      <c r="C4613" t="n">
        <v>-0.117524493752681</v>
      </c>
      <c r="D4613" t="n">
        <v>0.1316836962</v>
      </c>
      <c r="E4613" t="n">
        <v>0.5225444878345002</v>
      </c>
      <c r="F4613" t="n">
        <v>9.3637228461</v>
      </c>
      <c r="G4613" t="n">
        <v>9.202767785506087</v>
      </c>
    </row>
    <row r="4614">
      <c r="A4614" s="3" t="n">
        <v>45392.3937288426</v>
      </c>
      <c r="B4614" t="n">
        <v>1.27610994455</v>
      </c>
      <c r="C4614" t="n">
        <v>-0.1328486073515156</v>
      </c>
      <c r="D4614" t="n">
        <v>0.35434368445</v>
      </c>
      <c r="E4614" t="n">
        <v>0.5137609068805377</v>
      </c>
      <c r="F4614" t="n">
        <v>8.681376139099999</v>
      </c>
      <c r="G4614" t="n">
        <v>9.374575515907368</v>
      </c>
    </row>
    <row r="4615">
      <c r="A4615" s="3" t="n">
        <v>45392.39372940972</v>
      </c>
      <c r="B4615" t="n">
        <v>0.05027869455</v>
      </c>
      <c r="C4615" t="n">
        <v>-0.02800514071841498</v>
      </c>
      <c r="D4615" t="n">
        <v>-1.1516145228</v>
      </c>
      <c r="E4615" t="n">
        <v>0.4198224807660851</v>
      </c>
      <c r="F4615" t="n">
        <v>8.70770699435</v>
      </c>
      <c r="G4615" t="n">
        <v>9.411208131256085</v>
      </c>
    </row>
    <row r="4616">
      <c r="A4616" s="3" t="n">
        <v>45392.39372997685</v>
      </c>
      <c r="B4616" t="n">
        <v>-0.6608014969499999</v>
      </c>
      <c r="C4616" t="n">
        <v>-0.04334614735769238</v>
      </c>
      <c r="D4616" t="n">
        <v>2.08774752515</v>
      </c>
      <c r="E4616" t="n">
        <v>0.09661669309335685</v>
      </c>
      <c r="F4616" t="n">
        <v>10.488996707</v>
      </c>
      <c r="G4616" t="n">
        <v>9.31995636149245</v>
      </c>
    </row>
    <row r="4617">
      <c r="A4617" s="3" t="n">
        <v>45392.39373054398</v>
      </c>
      <c r="B4617" t="n">
        <v>-1.1923121203</v>
      </c>
      <c r="C4617" t="n">
        <v>-0.008855382090675924</v>
      </c>
      <c r="D4617" t="n">
        <v>0.1723812937</v>
      </c>
      <c r="E4617" t="n">
        <v>0.06135092816445234</v>
      </c>
      <c r="F4617" t="n">
        <v>9.727637820949999</v>
      </c>
      <c r="G4617" t="n">
        <v>9.404864440250259</v>
      </c>
    </row>
    <row r="4618">
      <c r="A4618" s="3" t="n">
        <v>45392.39373109954</v>
      </c>
      <c r="B4618" t="n">
        <v>0.75896606345</v>
      </c>
      <c r="C4618" t="n">
        <v>-0.6550210596877641</v>
      </c>
      <c r="D4618" t="n">
        <v>-0.5817893178999999</v>
      </c>
      <c r="E4618" t="n">
        <v>0.3388823234698146</v>
      </c>
      <c r="F4618" t="n">
        <v>9.311051328949999</v>
      </c>
      <c r="G4618" t="n">
        <v>9.739176087603056</v>
      </c>
    </row>
    <row r="4619">
      <c r="A4619" s="3" t="n">
        <v>45392.39373222222</v>
      </c>
      <c r="B4619" t="n">
        <v>-0.6847395296</v>
      </c>
      <c r="C4619" t="n">
        <v>-0.5025502600592089</v>
      </c>
      <c r="D4619" t="n">
        <v>0.2106860686</v>
      </c>
      <c r="E4619" t="n">
        <v>0.2036967845655017</v>
      </c>
      <c r="F4619" t="n">
        <v>9.229646327299999</v>
      </c>
      <c r="G4619" t="n">
        <v>9.948883662838838</v>
      </c>
    </row>
    <row r="4620">
      <c r="A4620" s="3" t="n">
        <v>45392.39373225695</v>
      </c>
      <c r="B4620" t="n">
        <v>-0.7230443045</v>
      </c>
      <c r="C4620" t="n">
        <v>-0.4714696487479035</v>
      </c>
      <c r="D4620" t="n">
        <v>0.1675956485</v>
      </c>
      <c r="E4620" t="n">
        <v>0.3039298684357818</v>
      </c>
      <c r="F4620" t="n">
        <v>9.988612390750001</v>
      </c>
      <c r="G4620" t="n">
        <v>10.00438091246693</v>
      </c>
    </row>
    <row r="4621">
      <c r="A4621" s="3" t="n">
        <v>45392.39373280093</v>
      </c>
      <c r="B4621" t="n">
        <v>-0.26335758575</v>
      </c>
      <c r="C4621" t="n">
        <v>-0.2289803856046627</v>
      </c>
      <c r="D4621" t="n">
        <v>0.4285604116499999</v>
      </c>
      <c r="E4621" t="n">
        <v>0.04773253160454549</v>
      </c>
      <c r="F4621" t="n">
        <v>10.57518735385</v>
      </c>
      <c r="G4621" t="n">
        <v>9.89187481755131</v>
      </c>
    </row>
    <row r="4622">
      <c r="A4622" s="3" t="n">
        <v>45392.39373391204</v>
      </c>
      <c r="B4622" t="n">
        <v>-0.8930327756000001</v>
      </c>
      <c r="C4622" t="n">
        <v>-0.07485950853181844</v>
      </c>
      <c r="D4622" t="n">
        <v>1.00317126175</v>
      </c>
      <c r="E4622" t="n">
        <v>0.3494572524904439</v>
      </c>
      <c r="F4622" t="n">
        <v>10.5967325639</v>
      </c>
      <c r="G4622" t="n">
        <v>10.06596553150073</v>
      </c>
    </row>
    <row r="4623">
      <c r="A4623" s="3" t="n">
        <v>45392.39373394676</v>
      </c>
      <c r="B4623" t="n">
        <v>1.5993273219</v>
      </c>
      <c r="C4623" t="n">
        <v>-0.2992795961525651</v>
      </c>
      <c r="D4623" t="n">
        <v>-0.93613300235</v>
      </c>
      <c r="E4623" t="n">
        <v>0.5680157522487196</v>
      </c>
      <c r="F4623" t="n">
        <v>9.4666730578</v>
      </c>
      <c r="G4623" t="n">
        <v>10.1133191469505</v>
      </c>
    </row>
    <row r="4624">
      <c r="A4624" s="3" t="n">
        <v>45392.39373449074</v>
      </c>
      <c r="B4624" t="n">
        <v>-1.17315973285</v>
      </c>
      <c r="C4624" t="n">
        <v>0.3372592200278565</v>
      </c>
      <c r="D4624" t="n">
        <v>1.18033820065</v>
      </c>
      <c r="E4624" t="n">
        <v>0.3625828477433578</v>
      </c>
      <c r="F4624" t="n">
        <v>9.840169129699998</v>
      </c>
      <c r="G4624" t="n">
        <v>9.980805703007604</v>
      </c>
    </row>
    <row r="4625">
      <c r="A4625" s="3" t="n">
        <v>45392.39373561343</v>
      </c>
      <c r="B4625" t="n">
        <v>1.35032667175</v>
      </c>
      <c r="C4625" t="n">
        <v>0.6802206984298388</v>
      </c>
      <c r="D4625" t="n">
        <v>0.12688824435</v>
      </c>
      <c r="E4625" t="n">
        <v>0.1811366433888117</v>
      </c>
      <c r="F4625" t="n">
        <v>9.677359126399999</v>
      </c>
      <c r="G4625" t="n">
        <v>9.619844701443382</v>
      </c>
    </row>
    <row r="4626">
      <c r="A4626" s="3" t="n">
        <v>45392.39373563657</v>
      </c>
      <c r="B4626" t="n">
        <v>0.25378629535</v>
      </c>
      <c r="C4626" t="n">
        <v>1.03168282793252</v>
      </c>
      <c r="D4626" t="n">
        <v>0.5506630108</v>
      </c>
      <c r="E4626" t="n">
        <v>0.04689933210372975</v>
      </c>
      <c r="F4626" t="n">
        <v>9.902421743899998</v>
      </c>
      <c r="G4626" t="n">
        <v>9.407967044860747</v>
      </c>
    </row>
    <row r="4627">
      <c r="A4627" s="3" t="n">
        <v>45392.39373619213</v>
      </c>
      <c r="B4627" t="n">
        <v>0.42616758905</v>
      </c>
      <c r="C4627" t="n">
        <v>1.190543105792894</v>
      </c>
      <c r="D4627" t="n">
        <v>-0.05267151714999999</v>
      </c>
      <c r="E4627" t="n">
        <v>-0.2549481433520986</v>
      </c>
      <c r="F4627" t="n">
        <v>9.1985200202</v>
      </c>
      <c r="G4627" t="n">
        <v>9.293492762147928</v>
      </c>
    </row>
    <row r="4628">
      <c r="A4628" s="3" t="n">
        <v>45392.39373730324</v>
      </c>
      <c r="B4628" t="n">
        <v>3.38540267975</v>
      </c>
      <c r="C4628" t="n">
        <v>0.900354502783569</v>
      </c>
      <c r="D4628" t="n">
        <v>-1.4245532056</v>
      </c>
      <c r="E4628" t="n">
        <v>-0.2406044661600239</v>
      </c>
      <c r="F4628" t="n">
        <v>8.997405241999999</v>
      </c>
      <c r="G4628" t="n">
        <v>9.452397249940935</v>
      </c>
    </row>
    <row r="4629">
      <c r="A4629" s="3" t="n">
        <v>45392.39373733796</v>
      </c>
      <c r="B4629" t="n">
        <v>0.28730542505</v>
      </c>
      <c r="C4629" t="n">
        <v>0.9135819134656205</v>
      </c>
      <c r="D4629" t="n">
        <v>-0.3782817171</v>
      </c>
      <c r="E4629" t="n">
        <v>-0.7217538728003517</v>
      </c>
      <c r="F4629" t="n">
        <v>9.033327000949999</v>
      </c>
      <c r="G4629" t="n">
        <v>9.460015919743382</v>
      </c>
    </row>
    <row r="4630">
      <c r="A4630" s="3" t="n">
        <v>45392.39373899306</v>
      </c>
      <c r="B4630" t="n">
        <v>0.7445993211999999</v>
      </c>
      <c r="C4630" t="n">
        <v>0.2832987570342665</v>
      </c>
      <c r="D4630" t="n">
        <v>-0.3711032493</v>
      </c>
      <c r="E4630" t="n">
        <v>-0.8274164804500024</v>
      </c>
      <c r="F4630" t="n">
        <v>9.99100521335</v>
      </c>
      <c r="G4630" t="n">
        <v>9.575400780768792</v>
      </c>
    </row>
    <row r="4631">
      <c r="A4631" s="3" t="n">
        <v>45392.39373902778</v>
      </c>
      <c r="B4631" t="n">
        <v>-0.7493849664</v>
      </c>
      <c r="C4631" t="n">
        <v>0.2363351216520985</v>
      </c>
      <c r="D4631" t="n">
        <v>-1.3694790592</v>
      </c>
      <c r="E4631" t="n">
        <v>-0.8865908123602589</v>
      </c>
      <c r="F4631" t="n">
        <v>9.701306965699999</v>
      </c>
      <c r="G4631" t="n">
        <v>9.70541842085702</v>
      </c>
    </row>
    <row r="4632">
      <c r="A4632" s="3" t="n">
        <v>45392.39373905092</v>
      </c>
      <c r="B4632" t="n">
        <v>-0.9217662600999998</v>
      </c>
      <c r="C4632" t="n">
        <v>-0.2538185498561779</v>
      </c>
      <c r="D4632" t="n">
        <v>-0.2035076008</v>
      </c>
      <c r="E4632" t="n">
        <v>-0.8685141389794896</v>
      </c>
      <c r="F4632" t="n">
        <v>10.3884393179</v>
      </c>
      <c r="G4632" t="n">
        <v>9.829314699724737</v>
      </c>
    </row>
    <row r="4633">
      <c r="A4633" s="3" t="n">
        <v>45392.39373957176</v>
      </c>
      <c r="B4633" t="n">
        <v>-0.1699884711</v>
      </c>
      <c r="C4633" t="n">
        <v>-0.6117444503937081</v>
      </c>
      <c r="D4633" t="n">
        <v>-1.65439166165</v>
      </c>
      <c r="E4633" t="n">
        <v>-0.7824115462455732</v>
      </c>
      <c r="F4633" t="n">
        <v>9.548078059449999</v>
      </c>
      <c r="G4633" t="n">
        <v>9.895342485566228</v>
      </c>
    </row>
    <row r="4634">
      <c r="A4634" s="3" t="n">
        <v>45392.39374068287</v>
      </c>
      <c r="B4634" t="n">
        <v>-0.5075725906999999</v>
      </c>
      <c r="C4634" t="n">
        <v>-0.1550771740334502</v>
      </c>
      <c r="D4634" t="n">
        <v>-0.38786281415</v>
      </c>
      <c r="E4634" t="n">
        <v>-0.8561348777961564</v>
      </c>
      <c r="F4634" t="n">
        <v>9.897626292049999</v>
      </c>
      <c r="G4634" t="n">
        <v>9.851359020255156</v>
      </c>
    </row>
    <row r="4635">
      <c r="A4635" s="3" t="n">
        <v>45392.39374071759</v>
      </c>
      <c r="B4635" t="n">
        <v>1.00795690695</v>
      </c>
      <c r="C4635" t="n">
        <v>-0.3170130596426583</v>
      </c>
      <c r="D4635" t="n">
        <v>-0.4285604116499999</v>
      </c>
      <c r="E4635" t="n">
        <v>-0.7191745181164356</v>
      </c>
      <c r="F4635" t="n">
        <v>9.648635448549999</v>
      </c>
      <c r="G4635" t="n">
        <v>9.696232424363197</v>
      </c>
    </row>
    <row r="4636">
      <c r="A4636" s="3" t="n">
        <v>45392.39374126157</v>
      </c>
      <c r="B4636" t="n">
        <v>-1.23541234705</v>
      </c>
      <c r="C4636" t="n">
        <v>-0.02406097009452213</v>
      </c>
      <c r="D4636" t="n">
        <v>-0.9433114701499999</v>
      </c>
      <c r="E4636" t="n">
        <v>-0.3248411437123552</v>
      </c>
      <c r="F4636" t="n">
        <v>9.3972419758</v>
      </c>
      <c r="G4636" t="n">
        <v>9.67207233623977</v>
      </c>
    </row>
    <row r="4637">
      <c r="A4637" s="3" t="n">
        <v>45392.3937418287</v>
      </c>
      <c r="B4637" t="n">
        <v>0.7493849664</v>
      </c>
      <c r="C4637" t="n">
        <v>-0.1060668519354316</v>
      </c>
      <c r="D4637" t="n">
        <v>-0.18914085855</v>
      </c>
      <c r="E4637" t="n">
        <v>-0.06979923141317032</v>
      </c>
      <c r="F4637" t="n">
        <v>9.818623919649999</v>
      </c>
      <c r="G4637" t="n">
        <v>9.554678186352589</v>
      </c>
    </row>
    <row r="4638">
      <c r="A4638" s="3" t="n">
        <v>45392.39374238426</v>
      </c>
      <c r="B4638" t="n">
        <v>0.3040649899</v>
      </c>
      <c r="C4638" t="n">
        <v>-0.04938638083729617</v>
      </c>
      <c r="D4638" t="n">
        <v>0.08379782425</v>
      </c>
      <c r="E4638" t="n">
        <v>0.1395227527452219</v>
      </c>
      <c r="F4638" t="n">
        <v>9.519344574949999</v>
      </c>
      <c r="G4638" t="n">
        <v>9.603243071662963</v>
      </c>
    </row>
    <row r="4639">
      <c r="A4639" s="3" t="n">
        <v>45392.39374353009</v>
      </c>
      <c r="B4639" t="n">
        <v>-1.61130124155</v>
      </c>
      <c r="C4639" t="n">
        <v>-0.006596606566666663</v>
      </c>
      <c r="D4639" t="n">
        <v>0.5865749630999999</v>
      </c>
      <c r="E4639" t="n">
        <v>0.08945111795209816</v>
      </c>
      <c r="F4639" t="n">
        <v>9.490611090449999</v>
      </c>
      <c r="G4639" t="n">
        <v>9.437820041894781</v>
      </c>
    </row>
    <row r="4640">
      <c r="A4640" s="3" t="n">
        <v>45392.3937446412</v>
      </c>
      <c r="B4640" t="n">
        <v>1.2234384274</v>
      </c>
      <c r="C4640" t="n">
        <v>-0.02330466935967374</v>
      </c>
      <c r="D4640" t="n">
        <v>0.90022105005</v>
      </c>
      <c r="E4640" t="n">
        <v>0.05311368505431251</v>
      </c>
      <c r="F4640" t="n">
        <v>9.586382834349999</v>
      </c>
      <c r="G4640" t="n">
        <v>9.371719609121588</v>
      </c>
    </row>
    <row r="4641">
      <c r="A4641" s="3" t="n">
        <v>45392.39374466435</v>
      </c>
      <c r="B4641" t="n">
        <v>-0.4094080242</v>
      </c>
      <c r="C4641" t="n">
        <v>0.547648437446272</v>
      </c>
      <c r="D4641" t="n">
        <v>-0.2465980209</v>
      </c>
      <c r="E4641" t="n">
        <v>0.176535472933567</v>
      </c>
      <c r="F4641" t="n">
        <v>9.174581987549999</v>
      </c>
      <c r="G4641" t="n">
        <v>9.369448901030445</v>
      </c>
    </row>
    <row r="4642">
      <c r="A4642" s="3" t="n">
        <v>45392.39374520833</v>
      </c>
      <c r="B4642" t="n">
        <v>1.43891994785</v>
      </c>
      <c r="C4642" t="n">
        <v>0.7622895348490697</v>
      </c>
      <c r="D4642" t="n">
        <v>-0.9840188742999999</v>
      </c>
      <c r="E4642" t="n">
        <v>0.0126586707006994</v>
      </c>
      <c r="F4642" t="n">
        <v>9.34217763605</v>
      </c>
      <c r="G4642" t="n">
        <v>9.242215800918441</v>
      </c>
    </row>
    <row r="4643">
      <c r="A4643" s="3" t="n">
        <v>45392.39374577547</v>
      </c>
      <c r="B4643" t="n">
        <v>0.4405343312999999</v>
      </c>
      <c r="C4643" t="n">
        <v>1.05694880443287</v>
      </c>
      <c r="D4643" t="n">
        <v>-0.12449542175</v>
      </c>
      <c r="E4643" t="n">
        <v>-0.2774908885832175</v>
      </c>
      <c r="F4643" t="n">
        <v>8.80347873825</v>
      </c>
      <c r="G4643" t="n">
        <v>9.314812282091983</v>
      </c>
    </row>
    <row r="4644">
      <c r="A4644" s="3" t="n">
        <v>45392.39374634259</v>
      </c>
      <c r="B4644" t="n">
        <v>1.4293388508</v>
      </c>
      <c r="C4644" t="n">
        <v>1.158978242561775</v>
      </c>
      <c r="D4644" t="n">
        <v>-0.26096476315</v>
      </c>
      <c r="E4644" t="n">
        <v>-0.5082934137639875</v>
      </c>
      <c r="F4644" t="n">
        <v>9.598356753999999</v>
      </c>
      <c r="G4644" t="n">
        <v>9.32926218656273</v>
      </c>
    </row>
    <row r="4645">
      <c r="A4645" s="3" t="n">
        <v>45392.3937474537</v>
      </c>
      <c r="B4645" t="n">
        <v>2.4229290155</v>
      </c>
      <c r="C4645" t="n">
        <v>0.9481364333872984</v>
      </c>
      <c r="D4645" t="n">
        <v>0.404622379</v>
      </c>
      <c r="E4645" t="n">
        <v>-0.621675660850235</v>
      </c>
      <c r="F4645" t="n">
        <v>9.58399001175</v>
      </c>
      <c r="G4645" t="n">
        <v>9.347103637499444</v>
      </c>
    </row>
    <row r="4646">
      <c r="A4646" s="3" t="n">
        <v>45392.39374748842</v>
      </c>
      <c r="B4646" t="n">
        <v>0.5770036727</v>
      </c>
      <c r="C4646" t="n">
        <v>1.267943565344293</v>
      </c>
      <c r="D4646" t="n">
        <v>-1.24259081485</v>
      </c>
      <c r="E4646" t="n">
        <v>-0.3853315783431246</v>
      </c>
      <c r="F4646" t="n">
        <v>9.078810243649999</v>
      </c>
      <c r="G4646" t="n">
        <v>9.455193196719838</v>
      </c>
    </row>
    <row r="4647">
      <c r="A4647" s="3" t="n">
        <v>45392.39374802083</v>
      </c>
      <c r="B4647" t="n">
        <v>0.09336911464999999</v>
      </c>
      <c r="C4647" t="n">
        <v>1.063616320622614</v>
      </c>
      <c r="D4647" t="n">
        <v>-1.11329994125</v>
      </c>
      <c r="E4647" t="n">
        <v>-0.3862519404463879</v>
      </c>
      <c r="F4647" t="n">
        <v>9.823409564849999</v>
      </c>
      <c r="G4647" t="n">
        <v>9.385119493403289</v>
      </c>
    </row>
    <row r="4648">
      <c r="A4648" s="3" t="n">
        <v>45392.39374859953</v>
      </c>
      <c r="B4648" t="n">
        <v>0.56263693045</v>
      </c>
      <c r="C4648" t="n">
        <v>1.299844620653617</v>
      </c>
      <c r="D4648" t="n">
        <v>-0.2370267305</v>
      </c>
      <c r="E4648" t="n">
        <v>-0.7969230565945244</v>
      </c>
      <c r="F4648" t="n">
        <v>9.033327000949999</v>
      </c>
      <c r="G4648" t="n">
        <v>9.139455047295828</v>
      </c>
    </row>
    <row r="4649">
      <c r="A4649" s="3" t="n">
        <v>45392.39374915509</v>
      </c>
      <c r="B4649" t="n">
        <v>1.9393042641</v>
      </c>
      <c r="C4649" t="n">
        <v>0.7820278296327527</v>
      </c>
      <c r="D4649" t="n">
        <v>-0.28491260245</v>
      </c>
      <c r="E4649" t="n">
        <v>-0.6681947052397454</v>
      </c>
      <c r="F4649" t="n">
        <v>9.150634148249999</v>
      </c>
      <c r="G4649" t="n">
        <v>8.937029995502938</v>
      </c>
    </row>
    <row r="4650">
      <c r="A4650" s="3" t="n">
        <v>45392.39374972222</v>
      </c>
      <c r="B4650" t="n">
        <v>2.0015568783</v>
      </c>
      <c r="C4650" t="n">
        <v>0.8262851725047808</v>
      </c>
      <c r="D4650" t="n">
        <v>0.0023928226</v>
      </c>
      <c r="E4650" t="n">
        <v>-0.6351229553699318</v>
      </c>
      <c r="F4650" t="n">
        <v>9.042898291349999</v>
      </c>
      <c r="G4650" t="n">
        <v>8.832148262361446</v>
      </c>
    </row>
    <row r="4651">
      <c r="A4651" s="3" t="n">
        <v>45392.39375028935</v>
      </c>
      <c r="B4651" t="n">
        <v>0.18435521335</v>
      </c>
      <c r="C4651" t="n">
        <v>1.36245240017075</v>
      </c>
      <c r="D4651" t="n">
        <v>-1.58735340225</v>
      </c>
      <c r="E4651" t="n">
        <v>-0.3343643152353155</v>
      </c>
      <c r="F4651" t="n">
        <v>8.1307131283</v>
      </c>
      <c r="G4651" t="n">
        <v>8.932492533983707</v>
      </c>
    </row>
    <row r="4652">
      <c r="A4652" s="3" t="n">
        <v>45392.39375085648</v>
      </c>
      <c r="B4652" t="n">
        <v>1.48679601315</v>
      </c>
      <c r="C4652" t="n">
        <v>1.158509694997556</v>
      </c>
      <c r="D4652" t="n">
        <v>-1.13246213535</v>
      </c>
      <c r="E4652" t="n">
        <v>-0.212952501997553</v>
      </c>
      <c r="F4652" t="n">
        <v>8.291120502349999</v>
      </c>
      <c r="G4652" t="n">
        <v>8.922373762773685</v>
      </c>
    </row>
    <row r="4653">
      <c r="A4653" s="3" t="n">
        <v>45392.39375141203</v>
      </c>
      <c r="B4653" t="n">
        <v>-0.9385258249499999</v>
      </c>
      <c r="C4653" t="n">
        <v>1.124833316007696</v>
      </c>
      <c r="D4653" t="n">
        <v>1.6017201445</v>
      </c>
      <c r="E4653" t="n">
        <v>-0.3140718418596746</v>
      </c>
      <c r="F4653" t="n">
        <v>9.7467902084</v>
      </c>
      <c r="G4653" t="n">
        <v>8.962266780646527</v>
      </c>
    </row>
    <row r="4654">
      <c r="A4654" s="3" t="n">
        <v>45392.39375197917</v>
      </c>
      <c r="B4654" t="n">
        <v>3.45483376175</v>
      </c>
      <c r="C4654" t="n">
        <v>0.8746472270332191</v>
      </c>
      <c r="D4654" t="n">
        <v>-0.6057371572</v>
      </c>
      <c r="E4654" t="n">
        <v>-0.06696629824801881</v>
      </c>
      <c r="F4654" t="n">
        <v>9.17697481015</v>
      </c>
      <c r="G4654" t="n">
        <v>8.890100991996645</v>
      </c>
    </row>
    <row r="4655">
      <c r="A4655" s="3" t="n">
        <v>45392.3937525463</v>
      </c>
      <c r="B4655" t="n">
        <v>1.5370747077</v>
      </c>
      <c r="C4655" t="n">
        <v>1.095918122741145</v>
      </c>
      <c r="D4655" t="n">
        <v>0.3112434577</v>
      </c>
      <c r="E4655" t="n">
        <v>0.1658237537180658</v>
      </c>
      <c r="F4655" t="n">
        <v>9.5337113172</v>
      </c>
      <c r="G4655" t="n">
        <v>8.879134391318438</v>
      </c>
    </row>
    <row r="4656">
      <c r="A4656" s="3" t="n">
        <v>45392.39375311343</v>
      </c>
      <c r="B4656" t="n">
        <v>-0.9816260517000001</v>
      </c>
      <c r="C4656" t="n">
        <v>1.610360054602569</v>
      </c>
      <c r="D4656" t="n">
        <v>-0.04069759749999999</v>
      </c>
      <c r="E4656" t="n">
        <v>0.1717177789613059</v>
      </c>
      <c r="F4656" t="n">
        <v>8.3390063743</v>
      </c>
      <c r="G4656" t="n">
        <v>8.809707721167973</v>
      </c>
    </row>
    <row r="4657">
      <c r="A4657" s="3" t="n">
        <v>45392.39375368055</v>
      </c>
      <c r="B4657" t="n">
        <v>2.6192581485</v>
      </c>
      <c r="C4657" t="n">
        <v>1.503637871566438</v>
      </c>
      <c r="D4657" t="n">
        <v>-0.3088506351</v>
      </c>
      <c r="E4657" t="n">
        <v>0.258011109894756</v>
      </c>
      <c r="F4657" t="n">
        <v>8.164232258</v>
      </c>
      <c r="G4657" t="n">
        <v>8.70719851154676</v>
      </c>
    </row>
    <row r="4658">
      <c r="A4658" s="3" t="n">
        <v>45392.39375479166</v>
      </c>
      <c r="B4658" t="n">
        <v>0.92895453455</v>
      </c>
      <c r="C4658" t="n">
        <v>1.551176510384737</v>
      </c>
      <c r="D4658" t="n">
        <v>1.24259081485</v>
      </c>
      <c r="E4658" t="n">
        <v>0.02714201836247077</v>
      </c>
      <c r="F4658" t="n">
        <v>8.4515278764</v>
      </c>
      <c r="G4658" t="n">
        <v>8.500176061087087</v>
      </c>
    </row>
    <row r="4659">
      <c r="A4659" s="3" t="n">
        <v>45392.39375483796</v>
      </c>
      <c r="B4659" t="n">
        <v>2.70305597275</v>
      </c>
      <c r="C4659" t="n">
        <v>0.9521301401663196</v>
      </c>
      <c r="D4659" t="n">
        <v>-0.2059004234</v>
      </c>
      <c r="E4659" t="n">
        <v>0.3850173769346165</v>
      </c>
      <c r="F4659" t="n">
        <v>8.7484143985</v>
      </c>
      <c r="G4659" t="n">
        <v>8.596479352848274</v>
      </c>
    </row>
    <row r="4660">
      <c r="A4660" s="3" t="n">
        <v>45392.39375537037</v>
      </c>
      <c r="B4660" t="n">
        <v>1.40540081815</v>
      </c>
      <c r="C4660" t="n">
        <v>1.117135598662824</v>
      </c>
      <c r="D4660" t="n">
        <v>-0.5530558334</v>
      </c>
      <c r="E4660" t="n">
        <v>0.5094318080996518</v>
      </c>
      <c r="F4660" t="n">
        <v>8.59997113745</v>
      </c>
      <c r="G4660" t="n">
        <v>8.725692641902588</v>
      </c>
    </row>
    <row r="4661">
      <c r="A4661" s="3" t="n">
        <v>45392.39375592593</v>
      </c>
      <c r="B4661" t="n">
        <v>-0.821208871</v>
      </c>
      <c r="C4661" t="n">
        <v>1.055505718167486</v>
      </c>
      <c r="D4661" t="n">
        <v>1.95127818375</v>
      </c>
      <c r="E4661" t="n">
        <v>0.4710009183090921</v>
      </c>
      <c r="F4661" t="n">
        <v>9.414001540649998</v>
      </c>
      <c r="G4661" t="n">
        <v>9.020843318374617</v>
      </c>
    </row>
    <row r="4662">
      <c r="A4662" s="3" t="n">
        <v>45392.39375649305</v>
      </c>
      <c r="B4662" t="n">
        <v>0.5746108501</v>
      </c>
      <c r="C4662" t="n">
        <v>0.0640541575251749</v>
      </c>
      <c r="D4662" t="n">
        <v>-0.22744563345</v>
      </c>
      <c r="E4662" t="n">
        <v>0.5537099300972044</v>
      </c>
      <c r="F4662" t="n">
        <v>8.868124175049999</v>
      </c>
      <c r="G4662" t="n">
        <v>9.133929080028462</v>
      </c>
    </row>
    <row r="4663">
      <c r="A4663" s="3" t="n">
        <v>45392.39375706018</v>
      </c>
      <c r="B4663" t="n">
        <v>-0.1364693414</v>
      </c>
      <c r="C4663" t="n">
        <v>-0.1635802482224947</v>
      </c>
      <c r="D4663" t="n">
        <v>1.364693414</v>
      </c>
      <c r="E4663" t="n">
        <v>0.4627640409481364</v>
      </c>
      <c r="F4663" t="n">
        <v>9.45230631555</v>
      </c>
      <c r="G4663" t="n">
        <v>9.233169726346878</v>
      </c>
    </row>
    <row r="4664">
      <c r="A4664" s="3" t="n">
        <v>45392.39375818287</v>
      </c>
      <c r="B4664" t="n">
        <v>0.6272823672499999</v>
      </c>
      <c r="C4664" t="n">
        <v>-0.3999711694845001</v>
      </c>
      <c r="D4664" t="n">
        <v>0.35673650705</v>
      </c>
      <c r="E4664" t="n">
        <v>0.6871384556395125</v>
      </c>
      <c r="F4664" t="n">
        <v>9.265558279599999</v>
      </c>
      <c r="G4664" t="n">
        <v>9.287890536175667</v>
      </c>
    </row>
    <row r="4665">
      <c r="A4665" s="3" t="n">
        <v>45392.39375820602</v>
      </c>
      <c r="B4665" t="n">
        <v>-1.156400168</v>
      </c>
      <c r="C4665" t="n">
        <v>-0.1229587036934736</v>
      </c>
      <c r="D4665" t="n">
        <v>-0.36152215225</v>
      </c>
      <c r="E4665" t="n">
        <v>0.7769181763742447</v>
      </c>
      <c r="F4665" t="n">
        <v>9.253594166599999</v>
      </c>
      <c r="G4665" t="n">
        <v>9.358321622163778</v>
      </c>
    </row>
    <row r="4666">
      <c r="A4666" s="3" t="n">
        <v>45392.39375875</v>
      </c>
      <c r="B4666" t="n">
        <v>-1.81959448755</v>
      </c>
      <c r="C4666" t="n">
        <v>-0.3575683807100244</v>
      </c>
      <c r="D4666" t="n">
        <v>1.43891994785</v>
      </c>
      <c r="E4666" t="n">
        <v>0.4400111728107237</v>
      </c>
      <c r="F4666" t="n">
        <v>9.088391340699999</v>
      </c>
      <c r="G4666" t="n">
        <v>9.207285359413429</v>
      </c>
    </row>
    <row r="4667">
      <c r="A4667" s="3" t="n">
        <v>45392.39375931713</v>
      </c>
      <c r="B4667" t="n">
        <v>1.3670862366</v>
      </c>
      <c r="C4667" t="n">
        <v>-0.6731014134196989</v>
      </c>
      <c r="D4667" t="n">
        <v>0.48602738065</v>
      </c>
      <c r="E4667" t="n">
        <v>0.6336063077998852</v>
      </c>
      <c r="F4667" t="n">
        <v>9.564837624299999</v>
      </c>
      <c r="G4667" t="n">
        <v>9.251547205572285</v>
      </c>
    </row>
    <row r="4668">
      <c r="A4668" s="3" t="n">
        <v>45392.39376043982</v>
      </c>
      <c r="B4668" t="n">
        <v>0.208293246</v>
      </c>
      <c r="C4668" t="n">
        <v>-0.5459807126038477</v>
      </c>
      <c r="D4668" t="n">
        <v>1.1180953931</v>
      </c>
      <c r="E4668" t="n">
        <v>0.7284696221637549</v>
      </c>
      <c r="F4668" t="n">
        <v>9.17697481015</v>
      </c>
      <c r="G4668" t="n">
        <v>9.224457763655037</v>
      </c>
    </row>
    <row r="4669">
      <c r="A4669" s="3" t="n">
        <v>45392.39376099537</v>
      </c>
      <c r="B4669" t="n">
        <v>-0.7182586593</v>
      </c>
      <c r="C4669" t="n">
        <v>-0.297318471886481</v>
      </c>
      <c r="D4669" t="n">
        <v>0.682346707</v>
      </c>
      <c r="E4669" t="n">
        <v>0.9025807266301891</v>
      </c>
      <c r="F4669" t="n">
        <v>9.18176045535</v>
      </c>
      <c r="G4669" t="n">
        <v>9.270293588568556</v>
      </c>
    </row>
    <row r="4670">
      <c r="A4670" s="3" t="n">
        <v>45392.39376103009</v>
      </c>
      <c r="B4670" t="n">
        <v>-2.6503844556</v>
      </c>
      <c r="C4670" t="n">
        <v>0.1921265605775066</v>
      </c>
      <c r="D4670" t="n">
        <v>-0.11492413135</v>
      </c>
      <c r="E4670" t="n">
        <v>0.9668215762545482</v>
      </c>
      <c r="F4670" t="n">
        <v>8.73644047885</v>
      </c>
      <c r="G4670" t="n">
        <v>9.264611469258885</v>
      </c>
    </row>
    <row r="4671">
      <c r="A4671" s="3" t="n">
        <v>45392.39376212963</v>
      </c>
      <c r="B4671" t="n">
        <v>1.11329994125</v>
      </c>
      <c r="C4671" t="n">
        <v>-0.005899557199650296</v>
      </c>
      <c r="D4671" t="n">
        <v>1.89620403735</v>
      </c>
      <c r="E4671" t="n">
        <v>0.9256448244639885</v>
      </c>
      <c r="F4671" t="n">
        <v>9.768345225099999</v>
      </c>
      <c r="G4671" t="n">
        <v>9.134019397217624</v>
      </c>
    </row>
    <row r="4672">
      <c r="A4672" s="3" t="n">
        <v>45392.39376216435</v>
      </c>
      <c r="B4672" t="n">
        <v>1.24498363745</v>
      </c>
      <c r="C4672" t="n">
        <v>-0.5534125988698153</v>
      </c>
      <c r="D4672" t="n">
        <v>1.5705938374</v>
      </c>
      <c r="E4672" t="n">
        <v>1.142177622365854</v>
      </c>
      <c r="F4672" t="n">
        <v>9.2918989415</v>
      </c>
      <c r="G4672" t="n">
        <v>9.117115178565292</v>
      </c>
    </row>
    <row r="4673">
      <c r="A4673" s="3" t="n">
        <v>45392.39376270834</v>
      </c>
      <c r="B4673" t="n">
        <v>0.51954651035</v>
      </c>
      <c r="C4673" t="n">
        <v>-0.1477711969241262</v>
      </c>
      <c r="D4673" t="n">
        <v>0.3399769422</v>
      </c>
      <c r="E4673" t="n">
        <v>1.236070306972964</v>
      </c>
      <c r="F4673" t="n">
        <v>9.10515090555</v>
      </c>
      <c r="G4673" t="n">
        <v>9.192854131010398</v>
      </c>
    </row>
    <row r="4674">
      <c r="A4674" s="3" t="n">
        <v>45392.39376326389</v>
      </c>
      <c r="B4674" t="n">
        <v>-0.6655871421499999</v>
      </c>
      <c r="C4674" t="n">
        <v>0.1020679560898606</v>
      </c>
      <c r="D4674" t="n">
        <v>1.1540073454</v>
      </c>
      <c r="E4674" t="n">
        <v>1.019002075124828</v>
      </c>
      <c r="F4674" t="n">
        <v>8.87051699765</v>
      </c>
      <c r="G4674" t="n">
        <v>9.261220219964128</v>
      </c>
    </row>
    <row r="4675">
      <c r="A4675" s="3" t="n">
        <v>45392.39376383102</v>
      </c>
      <c r="B4675" t="n">
        <v>-2.29364794855</v>
      </c>
      <c r="C4675" t="n">
        <v>0.4213180291800714</v>
      </c>
      <c r="D4675" t="n">
        <v>1.38384580145</v>
      </c>
      <c r="E4675" t="n">
        <v>0.7115457216334518</v>
      </c>
      <c r="F4675" t="n">
        <v>8.86573135245</v>
      </c>
      <c r="G4675" t="n">
        <v>9.297752185709234</v>
      </c>
    </row>
    <row r="4676">
      <c r="A4676" s="3" t="n">
        <v>45392.39376439815</v>
      </c>
      <c r="B4676" t="n">
        <v>0.19153368115</v>
      </c>
      <c r="C4676" t="n">
        <v>-0.3888592520835676</v>
      </c>
      <c r="D4676" t="n">
        <v>0.8188160484</v>
      </c>
      <c r="E4676" t="n">
        <v>0.4087442580087423</v>
      </c>
      <c r="F4676" t="n">
        <v>9.99579085855</v>
      </c>
      <c r="G4676" t="n">
        <v>9.252283230086739</v>
      </c>
    </row>
    <row r="4677">
      <c r="A4677" s="3" t="n">
        <v>45392.39376608796</v>
      </c>
      <c r="B4677" t="n">
        <v>2.1787238172</v>
      </c>
      <c r="C4677" t="n">
        <v>-0.4431510381193486</v>
      </c>
      <c r="D4677" t="n">
        <v>0.0047856452</v>
      </c>
      <c r="E4677" t="n">
        <v>0.2364512698773898</v>
      </c>
      <c r="F4677" t="n">
        <v>9.3972419758</v>
      </c>
      <c r="G4677" t="n">
        <v>9.320949530542684</v>
      </c>
    </row>
    <row r="4678">
      <c r="A4678" s="3" t="n">
        <v>45392.39376612269</v>
      </c>
      <c r="B4678" t="n">
        <v>-0.7134730141</v>
      </c>
      <c r="C4678" t="n">
        <v>-0.5278405817396286</v>
      </c>
      <c r="D4678" t="n">
        <v>-1.3311742843</v>
      </c>
      <c r="E4678" t="n">
        <v>0.4357620588045467</v>
      </c>
      <c r="F4678" t="n">
        <v>9.41878718585</v>
      </c>
      <c r="G4678" t="n">
        <v>9.462820713080678</v>
      </c>
    </row>
    <row r="4679">
      <c r="A4679" s="3" t="n">
        <v>45392.39376664352</v>
      </c>
      <c r="B4679" t="n">
        <v>-0.34715541</v>
      </c>
      <c r="C4679" t="n">
        <v>-0.4007189436914929</v>
      </c>
      <c r="D4679" t="n">
        <v>0.59137041495</v>
      </c>
      <c r="E4679" t="n">
        <v>0.1143373325026809</v>
      </c>
      <c r="F4679" t="n">
        <v>9.24879871475</v>
      </c>
      <c r="G4679" t="n">
        <v>9.428498306734991</v>
      </c>
    </row>
    <row r="4680">
      <c r="A4680" s="3" t="n">
        <v>45392.39376721065</v>
      </c>
      <c r="B4680" t="n">
        <v>-3.134009207</v>
      </c>
      <c r="C4680" t="n">
        <v>-0.2691602422751755</v>
      </c>
      <c r="D4680" t="n">
        <v>1.23541234705</v>
      </c>
      <c r="E4680" t="n">
        <v>0.02599281156655009</v>
      </c>
      <c r="F4680" t="n">
        <v>9.490611090449999</v>
      </c>
      <c r="G4680" t="n">
        <v>9.541902841662148</v>
      </c>
    </row>
    <row r="4681">
      <c r="A4681" s="3" t="n">
        <v>45392.39376777778</v>
      </c>
      <c r="B4681" t="n">
        <v>0.821208871</v>
      </c>
      <c r="C4681" t="n">
        <v>-0.8364512396561795</v>
      </c>
      <c r="D4681" t="n">
        <v>-0.0023928226</v>
      </c>
      <c r="E4681" t="n">
        <v>0.3065335682997677</v>
      </c>
      <c r="F4681" t="n">
        <v>9.48343262265</v>
      </c>
      <c r="G4681" t="n">
        <v>9.534084541383127</v>
      </c>
    </row>
    <row r="4682">
      <c r="A4682" s="3" t="n">
        <v>45392.3937683449</v>
      </c>
      <c r="B4682" t="n">
        <v>-1.1659714584</v>
      </c>
      <c r="C4682" t="n">
        <v>-0.9919460306799565</v>
      </c>
      <c r="D4682" t="n">
        <v>1.2186527822</v>
      </c>
      <c r="E4682" t="n">
        <v>0.5628528367652698</v>
      </c>
      <c r="F4682" t="n">
        <v>9.9742456485</v>
      </c>
      <c r="G4682" t="n">
        <v>9.882740003083942</v>
      </c>
    </row>
    <row r="4683">
      <c r="A4683" s="3" t="n">
        <v>45392.39376891204</v>
      </c>
      <c r="B4683" t="n">
        <v>0.3830673623</v>
      </c>
      <c r="C4683" t="n">
        <v>-0.5606662281271577</v>
      </c>
      <c r="D4683" t="n">
        <v>-1.21385733035</v>
      </c>
      <c r="E4683" t="n">
        <v>0.8334023315977881</v>
      </c>
      <c r="F4683" t="n">
        <v>9.40921589545</v>
      </c>
      <c r="G4683" t="n">
        <v>10.05130607560679</v>
      </c>
    </row>
    <row r="4684">
      <c r="A4684" s="3" t="n">
        <v>45392.39377002315</v>
      </c>
      <c r="B4684" t="n">
        <v>-0.3136362803</v>
      </c>
      <c r="C4684" t="n">
        <v>-0.2976289472251756</v>
      </c>
      <c r="D4684" t="n">
        <v>1.2593503797</v>
      </c>
      <c r="E4684" t="n">
        <v>0.6372946825881137</v>
      </c>
      <c r="F4684" t="n">
        <v>10.9247453931</v>
      </c>
      <c r="G4684" t="n">
        <v>10.1737396320498</v>
      </c>
    </row>
    <row r="4685">
      <c r="A4685" s="3" t="n">
        <v>45392.39377005787</v>
      </c>
      <c r="B4685" t="n">
        <v>-1.642417742</v>
      </c>
      <c r="C4685" t="n">
        <v>0.1167077986838</v>
      </c>
      <c r="D4685" t="n">
        <v>1.561022547</v>
      </c>
      <c r="E4685" t="n">
        <v>0.374707021730071</v>
      </c>
      <c r="F4685" t="n">
        <v>9.983816938899999</v>
      </c>
      <c r="G4685" t="n">
        <v>10.05237712637392</v>
      </c>
    </row>
    <row r="4686">
      <c r="A4686" s="3" t="n">
        <v>45392.39377060186</v>
      </c>
      <c r="B4686" t="n">
        <v>0.7206514818999999</v>
      </c>
      <c r="C4686" t="n">
        <v>-0.2893353787406769</v>
      </c>
      <c r="D4686" t="n">
        <v>0.35912932965</v>
      </c>
      <c r="E4686" t="n">
        <v>0.6054042111458059</v>
      </c>
      <c r="F4686" t="n">
        <v>10.7236306149</v>
      </c>
      <c r="G4686" t="n">
        <v>10.03154263556669</v>
      </c>
    </row>
    <row r="4687">
      <c r="A4687" s="3" t="n">
        <v>45392.39377116898</v>
      </c>
      <c r="B4687" t="n">
        <v>0.53151062335</v>
      </c>
      <c r="C4687" t="n">
        <v>0.2249436347185321</v>
      </c>
      <c r="D4687" t="n">
        <v>0.6320680124499999</v>
      </c>
      <c r="E4687" t="n">
        <v>0.4114677635898613</v>
      </c>
      <c r="F4687" t="n">
        <v>9.246405892149999</v>
      </c>
      <c r="G4687" t="n">
        <v>9.813809425983127</v>
      </c>
    </row>
    <row r="4688">
      <c r="A4688" s="3" t="n">
        <v>45392.39377229167</v>
      </c>
      <c r="B4688" t="n">
        <v>0.4118008468</v>
      </c>
      <c r="C4688" t="n">
        <v>0.4478782091685327</v>
      </c>
      <c r="D4688" t="n">
        <v>-0.5770036727</v>
      </c>
      <c r="E4688" t="n">
        <v>0.5653598416886962</v>
      </c>
      <c r="F4688" t="n">
        <v>9.471458703</v>
      </c>
      <c r="G4688" t="n">
        <v>9.73443236640329</v>
      </c>
    </row>
    <row r="4689">
      <c r="A4689" s="3" t="n">
        <v>45392.39377284722</v>
      </c>
      <c r="B4689" t="n">
        <v>0.2992793447</v>
      </c>
      <c r="C4689" t="n">
        <v>0.7387976933444078</v>
      </c>
      <c r="D4689" t="n">
        <v>-0.3040649899</v>
      </c>
      <c r="E4689" t="n">
        <v>0.003526507914918375</v>
      </c>
      <c r="F4689" t="n">
        <v>9.076417421049999</v>
      </c>
      <c r="G4689" t="n">
        <v>9.397681514882077</v>
      </c>
    </row>
    <row r="4690">
      <c r="A4690" s="3" t="n">
        <v>45392.39377288194</v>
      </c>
      <c r="B4690" t="n">
        <v>-0.25617911795</v>
      </c>
      <c r="C4690" t="n">
        <v>0.7526714742721468</v>
      </c>
      <c r="D4690" t="n">
        <v>1.5275034173</v>
      </c>
      <c r="E4690" t="n">
        <v>-0.3181456248507003</v>
      </c>
      <c r="F4690" t="n">
        <v>10.0771958602</v>
      </c>
      <c r="G4690" t="n">
        <v>9.36429718661576</v>
      </c>
    </row>
    <row r="4691">
      <c r="A4691" s="3" t="n">
        <v>45392.39377342592</v>
      </c>
      <c r="B4691" t="n">
        <v>2.4827888071</v>
      </c>
      <c r="C4691" t="n">
        <v>0.09988731373531493</v>
      </c>
      <c r="D4691" t="n">
        <v>-1.06781669855</v>
      </c>
      <c r="E4691" t="n">
        <v>-0.2060415797257582</v>
      </c>
      <c r="F4691" t="n">
        <v>9.054872210999999</v>
      </c>
      <c r="G4691" t="n">
        <v>9.355244619996178</v>
      </c>
    </row>
    <row r="4692">
      <c r="A4692" s="3" t="n">
        <v>45392.39377398148</v>
      </c>
      <c r="B4692" t="n">
        <v>-0.11253130875</v>
      </c>
      <c r="C4692" t="n">
        <v>-0.06234940057785571</v>
      </c>
      <c r="D4692" t="n">
        <v>0.1771669389</v>
      </c>
      <c r="E4692" t="n">
        <v>-0.1855764270165505</v>
      </c>
      <c r="F4692" t="n">
        <v>9.876081081999999</v>
      </c>
      <c r="G4692" t="n">
        <v>9.670515319103522</v>
      </c>
    </row>
    <row r="4693">
      <c r="A4693" s="3" t="n">
        <v>45392.39377454861</v>
      </c>
      <c r="B4693" t="n">
        <v>-0.9528925672</v>
      </c>
      <c r="C4693" t="n">
        <v>-0.4743139658564116</v>
      </c>
      <c r="D4693" t="n">
        <v>-1.6065057897</v>
      </c>
      <c r="E4693" t="n">
        <v>-0.1771883580865972</v>
      </c>
      <c r="F4693" t="n">
        <v>9.095569808500001</v>
      </c>
      <c r="G4693" t="n">
        <v>9.813821541424851</v>
      </c>
    </row>
    <row r="4694">
      <c r="A4694" s="3" t="n">
        <v>45392.39377511574</v>
      </c>
      <c r="B4694" t="n">
        <v>-1.51552949765</v>
      </c>
      <c r="C4694" t="n">
        <v>-0.5171528419550131</v>
      </c>
      <c r="D4694" t="n">
        <v>-0.0263406619</v>
      </c>
      <c r="E4694" t="n">
        <v>-0.3117997850684158</v>
      </c>
      <c r="F4694" t="n">
        <v>10.16338650705</v>
      </c>
      <c r="G4694" t="n">
        <v>9.974657459222055</v>
      </c>
    </row>
    <row r="4695">
      <c r="A4695" s="3" t="n">
        <v>45392.39377568287</v>
      </c>
      <c r="B4695" t="n">
        <v>-1.6088986123</v>
      </c>
      <c r="C4695" t="n">
        <v>-0.8033846788529161</v>
      </c>
      <c r="D4695" t="n">
        <v>0.9313473571499999</v>
      </c>
      <c r="E4695" t="n">
        <v>-0.5794762514814702</v>
      </c>
      <c r="F4695" t="n">
        <v>10.36689410785</v>
      </c>
      <c r="G4695" t="n">
        <v>9.925311447950959</v>
      </c>
    </row>
    <row r="4696">
      <c r="A4696" s="3" t="n">
        <v>45392.39377623842</v>
      </c>
      <c r="B4696" t="n">
        <v>0.4955986710499999</v>
      </c>
      <c r="C4696" t="n">
        <v>-1.130000117576227</v>
      </c>
      <c r="D4696" t="n">
        <v>-0.5746108501</v>
      </c>
      <c r="E4696" t="n">
        <v>-0.1644357812828675</v>
      </c>
      <c r="F4696" t="n">
        <v>10.46745149695</v>
      </c>
      <c r="G4696" t="n">
        <v>10.13745802162124</v>
      </c>
    </row>
    <row r="4697">
      <c r="A4697" s="3" t="n">
        <v>45392.39377792824</v>
      </c>
      <c r="B4697" t="n">
        <v>-1.2665288475</v>
      </c>
      <c r="C4697" t="n">
        <v>-0.5908123274136381</v>
      </c>
      <c r="D4697" t="n">
        <v>-0.8667019203499999</v>
      </c>
      <c r="E4697" t="n">
        <v>-0.1864242336254084</v>
      </c>
      <c r="F4697" t="n">
        <v>9.823409564849999</v>
      </c>
      <c r="G4697" t="n">
        <v>10.1755035946463</v>
      </c>
    </row>
    <row r="4698">
      <c r="A4698" s="3" t="n">
        <v>45392.39377797454</v>
      </c>
      <c r="B4698" t="n">
        <v>0.8116375806</v>
      </c>
      <c r="C4698" t="n">
        <v>-0.2398578120599074</v>
      </c>
      <c r="D4698" t="n">
        <v>-0.32082455475</v>
      </c>
      <c r="E4698" t="n">
        <v>-0.1728233015890447</v>
      </c>
      <c r="F4698" t="n">
        <v>9.88566217905</v>
      </c>
      <c r="G4698" t="n">
        <v>10.14358662924746</v>
      </c>
    </row>
    <row r="4699">
      <c r="A4699" s="3" t="n">
        <v>45392.39377800926</v>
      </c>
      <c r="B4699" t="n">
        <v>-1.5011627554</v>
      </c>
      <c r="C4699" t="n">
        <v>0.07506556247843849</v>
      </c>
      <c r="D4699" t="n">
        <v>-0.4453199764999999</v>
      </c>
      <c r="E4699" t="n">
        <v>-0.3907400715444066</v>
      </c>
      <c r="F4699" t="n">
        <v>9.65342109375</v>
      </c>
      <c r="G4699" t="n">
        <v>9.850544336806786</v>
      </c>
    </row>
    <row r="4700">
      <c r="A4700" s="3" t="n">
        <v>45392.39377849537</v>
      </c>
      <c r="B4700" t="n">
        <v>0.31843173215</v>
      </c>
      <c r="C4700" t="n">
        <v>0.0298876517692309</v>
      </c>
      <c r="D4700" t="n">
        <v>0.9840188742999999</v>
      </c>
      <c r="E4700" t="n">
        <v>-0.3980513062982529</v>
      </c>
      <c r="F4700" t="n">
        <v>10.50575627185</v>
      </c>
      <c r="G4700" t="n">
        <v>9.669086405619023</v>
      </c>
    </row>
    <row r="4701">
      <c r="A4701" s="3" t="n">
        <v>45392.3937790625</v>
      </c>
      <c r="B4701" t="n">
        <v>1.20189321735</v>
      </c>
      <c r="C4701" t="n">
        <v>-0.1060465985743593</v>
      </c>
      <c r="D4701" t="n">
        <v>-1.1252738609</v>
      </c>
      <c r="E4701" t="n">
        <v>-0.1719579161600237</v>
      </c>
      <c r="F4701" t="n">
        <v>9.567230446899998</v>
      </c>
      <c r="G4701" t="n">
        <v>9.617467994666811</v>
      </c>
    </row>
    <row r="4702">
      <c r="A4702" s="3" t="n">
        <v>45392.39377962963</v>
      </c>
      <c r="B4702" t="n">
        <v>-0.28969824765</v>
      </c>
      <c r="C4702" t="n">
        <v>0.1662056644442896</v>
      </c>
      <c r="D4702" t="n">
        <v>-0.7685373538499999</v>
      </c>
      <c r="E4702" t="n">
        <v>-0.2059060010750588</v>
      </c>
      <c r="F4702" t="n">
        <v>8.942340902250001</v>
      </c>
      <c r="G4702" t="n">
        <v>9.552991694005154</v>
      </c>
    </row>
    <row r="4703">
      <c r="A4703" s="3" t="n">
        <v>45392.39378019676</v>
      </c>
      <c r="B4703" t="n">
        <v>-0.0287334845</v>
      </c>
      <c r="C4703" t="n">
        <v>-0.05093638016107244</v>
      </c>
      <c r="D4703" t="n">
        <v>0.16040737405</v>
      </c>
      <c r="E4703" t="n">
        <v>-0.464194417429372</v>
      </c>
      <c r="F4703" t="n">
        <v>9.25119153735</v>
      </c>
      <c r="G4703" t="n">
        <v>9.38332704808907</v>
      </c>
    </row>
    <row r="4704">
      <c r="A4704" s="3" t="n">
        <v>45392.39378075232</v>
      </c>
      <c r="B4704" t="n">
        <v>-0.73501822415</v>
      </c>
      <c r="C4704" t="n">
        <v>0.4136725911092087</v>
      </c>
      <c r="D4704" t="n">
        <v>-0.05745716234999999</v>
      </c>
      <c r="E4704" t="n">
        <v>-0.4463028588544302</v>
      </c>
      <c r="F4704" t="n">
        <v>9.689333046050001</v>
      </c>
      <c r="G4704" t="n">
        <v>9.338250015576715</v>
      </c>
    </row>
    <row r="4705">
      <c r="A4705" s="3" t="n">
        <v>45392.393781875</v>
      </c>
      <c r="B4705" t="n">
        <v>0.69910627185</v>
      </c>
      <c r="C4705" t="n">
        <v>0.1356275239340329</v>
      </c>
      <c r="D4705" t="n">
        <v>-0.52911780075</v>
      </c>
      <c r="E4705" t="n">
        <v>-0.3117312756743598</v>
      </c>
      <c r="F4705" t="n">
        <v>9.6701806586</v>
      </c>
      <c r="G4705" t="n">
        <v>9.363375727264945</v>
      </c>
    </row>
    <row r="4706">
      <c r="A4706" s="3" t="n">
        <v>45392.39378190972</v>
      </c>
      <c r="B4706" t="n">
        <v>0.8260043228499999</v>
      </c>
      <c r="C4706" t="n">
        <v>0.3192221618555953</v>
      </c>
      <c r="D4706" t="n">
        <v>-1.01274255215</v>
      </c>
      <c r="E4706" t="n">
        <v>-0.2069221666052453</v>
      </c>
      <c r="F4706" t="n">
        <v>8.987833951599999</v>
      </c>
      <c r="G4706" t="n">
        <v>9.612736091737556</v>
      </c>
    </row>
    <row r="4707">
      <c r="A4707" s="3" t="n">
        <v>45392.39378245371</v>
      </c>
      <c r="B4707" t="n">
        <v>-0.0622526142</v>
      </c>
      <c r="C4707" t="n">
        <v>0.6168509719248269</v>
      </c>
      <c r="D4707" t="n">
        <v>-0.5793964953</v>
      </c>
      <c r="E4707" t="n">
        <v>-0.3686002904769241</v>
      </c>
      <c r="F4707" t="n">
        <v>9.3972419758</v>
      </c>
      <c r="G4707" t="n">
        <v>9.686236933487555</v>
      </c>
    </row>
    <row r="4708">
      <c r="A4708" s="3" t="n">
        <v>45392.39378302083</v>
      </c>
      <c r="B4708" t="n">
        <v>1.98479731345</v>
      </c>
      <c r="C4708" t="n">
        <v>0.8561927118858998</v>
      </c>
      <c r="D4708" t="n">
        <v>0.8595136459</v>
      </c>
      <c r="E4708" t="n">
        <v>-0.6981397110529158</v>
      </c>
      <c r="F4708" t="n">
        <v>10.10113389285</v>
      </c>
      <c r="G4708" t="n">
        <v>9.504022084363196</v>
      </c>
    </row>
    <row r="4709">
      <c r="A4709" s="3" t="n">
        <v>45392.39378357639</v>
      </c>
      <c r="B4709" t="n">
        <v>-0.6847395296</v>
      </c>
      <c r="C4709" t="n">
        <v>0.9409103724747112</v>
      </c>
      <c r="D4709" t="n">
        <v>-0.2753315054</v>
      </c>
      <c r="E4709" t="n">
        <v>-0.671385546840911</v>
      </c>
      <c r="F4709" t="n">
        <v>9.8665097916</v>
      </c>
      <c r="G4709" t="n">
        <v>9.363037615003522</v>
      </c>
    </row>
    <row r="4710">
      <c r="A4710" s="3" t="n">
        <v>45392.39378414352</v>
      </c>
      <c r="B4710" t="n">
        <v>2.03267337875</v>
      </c>
      <c r="C4710" t="n">
        <v>0.7201243230290231</v>
      </c>
      <c r="D4710" t="n">
        <v>-2.116471203</v>
      </c>
      <c r="E4710" t="n">
        <v>-0.5680099916990692</v>
      </c>
      <c r="F4710" t="n">
        <v>9.27753219925</v>
      </c>
      <c r="G4710" t="n">
        <v>9.245425272868674</v>
      </c>
    </row>
    <row r="4711">
      <c r="A4711" s="3" t="n">
        <v>45392.39378471065</v>
      </c>
      <c r="B4711" t="n">
        <v>0.4812319287999999</v>
      </c>
      <c r="C4711" t="n">
        <v>0.8447064501949908</v>
      </c>
      <c r="D4711" t="n">
        <v>-0.8236016936</v>
      </c>
      <c r="E4711" t="n">
        <v>-0.719341985524128</v>
      </c>
      <c r="F4711" t="n">
        <v>8.444349408599999</v>
      </c>
      <c r="G4711" t="n">
        <v>9.013612091254803</v>
      </c>
    </row>
    <row r="4712">
      <c r="A4712" s="3" t="n">
        <v>45392.39378526621</v>
      </c>
      <c r="B4712" t="n">
        <v>1.07020952115</v>
      </c>
      <c r="C4712" t="n">
        <v>0.7274185047271582</v>
      </c>
      <c r="D4712" t="n">
        <v>-0.9935901646999999</v>
      </c>
      <c r="E4712" t="n">
        <v>-0.8616876819099092</v>
      </c>
      <c r="F4712" t="n">
        <v>8.45393050565</v>
      </c>
      <c r="G4712" t="n">
        <v>8.789081615958416</v>
      </c>
    </row>
    <row r="4713">
      <c r="A4713" s="3" t="n">
        <v>45392.39378583333</v>
      </c>
      <c r="B4713" t="n">
        <v>-0.0047856452</v>
      </c>
      <c r="C4713" t="n">
        <v>0.4403708414146865</v>
      </c>
      <c r="D4713" t="n">
        <v>0.3758888945</v>
      </c>
      <c r="E4713" t="n">
        <v>-0.9126242449455737</v>
      </c>
      <c r="F4713" t="n">
        <v>9.0979626311</v>
      </c>
      <c r="G4713" t="n">
        <v>8.600173488186154</v>
      </c>
    </row>
    <row r="4714">
      <c r="A4714" s="3" t="n">
        <v>45392.39378640046</v>
      </c>
      <c r="B4714" t="n">
        <v>0.49799149365</v>
      </c>
      <c r="C4714" t="n">
        <v>0.8552606686680677</v>
      </c>
      <c r="D4714" t="n">
        <v>-0.73501822415</v>
      </c>
      <c r="E4714" t="n">
        <v>-0.6493688403738945</v>
      </c>
      <c r="F4714" t="n">
        <v>8.5496924429</v>
      </c>
      <c r="G4714" t="n">
        <v>8.650573771480559</v>
      </c>
    </row>
    <row r="4715">
      <c r="A4715" s="3" t="n">
        <v>45392.39378807871</v>
      </c>
      <c r="B4715" t="n">
        <v>1.37427451105</v>
      </c>
      <c r="C4715" t="n">
        <v>0.5133532108368312</v>
      </c>
      <c r="D4715" t="n">
        <v>-1.44131277045</v>
      </c>
      <c r="E4715" t="n">
        <v>-0.1113324743616551</v>
      </c>
      <c r="F4715" t="n">
        <v>8.370132681399999</v>
      </c>
      <c r="G4715" t="n">
        <v>8.900470141382543</v>
      </c>
    </row>
    <row r="4716">
      <c r="A4716" s="3" t="n">
        <v>45392.39378811343</v>
      </c>
      <c r="B4716" t="n">
        <v>-0.42138194385</v>
      </c>
      <c r="C4716" t="n">
        <v>0.6753386326011673</v>
      </c>
      <c r="D4716" t="n">
        <v>0.1316836962</v>
      </c>
      <c r="E4716" t="n">
        <v>-0.3126304471842666</v>
      </c>
      <c r="F4716" t="n">
        <v>9.435546750699999</v>
      </c>
      <c r="G4716" t="n">
        <v>9.095868488427531</v>
      </c>
    </row>
    <row r="4717">
      <c r="A4717" s="3" t="n">
        <v>45392.39378921296</v>
      </c>
      <c r="B4717" t="n">
        <v>1.23541234705</v>
      </c>
      <c r="C4717" t="n">
        <v>0.5452643013893953</v>
      </c>
      <c r="D4717" t="n">
        <v>0.0311263071</v>
      </c>
      <c r="E4717" t="n">
        <v>-0.2163596842411428</v>
      </c>
      <c r="F4717" t="n">
        <v>9.04050546875</v>
      </c>
      <c r="G4717" t="n">
        <v>9.097627353394779</v>
      </c>
    </row>
    <row r="4718">
      <c r="A4718" s="3" t="n">
        <v>45392.39378925926</v>
      </c>
      <c r="B4718" t="n">
        <v>2.0781664281</v>
      </c>
      <c r="C4718" t="n">
        <v>0.9723370510921938</v>
      </c>
      <c r="D4718" t="n">
        <v>0.08379782425</v>
      </c>
      <c r="E4718" t="n">
        <v>-0.3307900999111898</v>
      </c>
      <c r="F4718" t="n">
        <v>9.406823072849999</v>
      </c>
      <c r="G4718" t="n">
        <v>8.952787453307018</v>
      </c>
    </row>
    <row r="4719">
      <c r="A4719" s="3" t="n">
        <v>45392.39378978009</v>
      </c>
      <c r="B4719" t="n">
        <v>-0.7110801915</v>
      </c>
      <c r="C4719" t="n">
        <v>1.372749908435202</v>
      </c>
      <c r="D4719" t="n">
        <v>0.5817893178999999</v>
      </c>
      <c r="E4719" t="n">
        <v>-0.1138389763799538</v>
      </c>
      <c r="F4719" t="n">
        <v>9.272746554049998</v>
      </c>
      <c r="G4719" t="n">
        <v>8.941887350402355</v>
      </c>
    </row>
    <row r="4720">
      <c r="A4720" s="3" t="n">
        <v>45392.39379035879</v>
      </c>
      <c r="B4720" t="n">
        <v>1.57538928925</v>
      </c>
      <c r="C4720" t="n">
        <v>1.421793628005598</v>
      </c>
      <c r="D4720" t="n">
        <v>-1.92015187665</v>
      </c>
      <c r="E4720" t="n">
        <v>0.1294038215199305</v>
      </c>
      <c r="F4720" t="n">
        <v>8.341399196899999</v>
      </c>
      <c r="G4720" t="n">
        <v>8.781140766843382</v>
      </c>
    </row>
    <row r="4721">
      <c r="A4721" s="3" t="n">
        <v>45392.39379091435</v>
      </c>
      <c r="B4721" t="n">
        <v>1.24259081485</v>
      </c>
      <c r="C4721" t="n">
        <v>1.590972833317021</v>
      </c>
      <c r="D4721" t="n">
        <v>0.7781184509</v>
      </c>
      <c r="E4721" t="n">
        <v>-0.1933353844904435</v>
      </c>
      <c r="F4721" t="n">
        <v>8.183384645449999</v>
      </c>
      <c r="G4721" t="n">
        <v>8.429790442294429</v>
      </c>
    </row>
    <row r="4722">
      <c r="A4722" s="3" t="n">
        <v>45392.39379148148</v>
      </c>
      <c r="B4722" t="n">
        <v>3.4668076814</v>
      </c>
      <c r="C4722" t="n">
        <v>1.008388651002567</v>
      </c>
      <c r="D4722" t="n">
        <v>-0.45250825095</v>
      </c>
      <c r="E4722" t="n">
        <v>-0.2404826031037304</v>
      </c>
      <c r="F4722" t="n">
        <v>8.228867888150001</v>
      </c>
      <c r="G4722" t="n">
        <v>8.323607739304919</v>
      </c>
    </row>
    <row r="4723">
      <c r="A4723" s="3" t="n">
        <v>45392.39379203704</v>
      </c>
      <c r="B4723" t="n">
        <v>1.18033820065</v>
      </c>
      <c r="C4723" t="n">
        <v>0.9005653114695831</v>
      </c>
      <c r="D4723" t="n">
        <v>0.6679799647499999</v>
      </c>
      <c r="E4723" t="n">
        <v>-0.1207448238818186</v>
      </c>
      <c r="F4723" t="n">
        <v>8.700528526549999</v>
      </c>
      <c r="G4723" t="n">
        <v>8.190122476920418</v>
      </c>
    </row>
    <row r="4724">
      <c r="A4724" s="3" t="n">
        <v>45392.39379260417</v>
      </c>
      <c r="B4724" t="n">
        <v>-0.9792332290999999</v>
      </c>
      <c r="C4724" t="n">
        <v>0.7509073288010512</v>
      </c>
      <c r="D4724" t="n">
        <v>0.2106860686</v>
      </c>
      <c r="E4724" t="n">
        <v>0.04801118676421917</v>
      </c>
      <c r="F4724" t="n">
        <v>8.099586821199999</v>
      </c>
      <c r="G4724" t="n">
        <v>8.371763328418904</v>
      </c>
    </row>
    <row r="4725">
      <c r="A4725" s="3" t="n">
        <v>45392.39379317129</v>
      </c>
      <c r="B4725" t="n">
        <v>0.04788587195</v>
      </c>
      <c r="C4725" t="n">
        <v>0.1777553379000004</v>
      </c>
      <c r="D4725" t="n">
        <v>-1.44131277045</v>
      </c>
      <c r="E4725" t="n">
        <v>0.3935294119786725</v>
      </c>
      <c r="F4725" t="n">
        <v>8.2097155007</v>
      </c>
      <c r="G4725" t="n">
        <v>8.694466622431259</v>
      </c>
    </row>
    <row r="4726">
      <c r="A4726" s="3" t="n">
        <v>45392.39379373843</v>
      </c>
      <c r="B4726" t="n">
        <v>-1.13724778055</v>
      </c>
      <c r="C4726" t="n">
        <v>-0.0507764563303032</v>
      </c>
      <c r="D4726" t="n">
        <v>0.9624736642499999</v>
      </c>
      <c r="E4726" t="n">
        <v>0.101213840307576</v>
      </c>
      <c r="F4726" t="n">
        <v>9.162608067899999</v>
      </c>
      <c r="G4726" t="n">
        <v>8.953039705947461</v>
      </c>
    </row>
    <row r="4727">
      <c r="A4727" s="3" t="n">
        <v>45392.39379429398</v>
      </c>
      <c r="B4727" t="n">
        <v>1.5394675303</v>
      </c>
      <c r="C4727" t="n">
        <v>-0.323837687966318</v>
      </c>
      <c r="D4727" t="n">
        <v>1.0247164718</v>
      </c>
      <c r="E4727" t="n">
        <v>0.2513695390377629</v>
      </c>
      <c r="F4727" t="n">
        <v>9.030924371699999</v>
      </c>
      <c r="G4727" t="n">
        <v>9.132025606977532</v>
      </c>
    </row>
    <row r="4728">
      <c r="A4728" s="3" t="n">
        <v>45392.39379484954</v>
      </c>
      <c r="B4728" t="n">
        <v>-0.87148756555</v>
      </c>
      <c r="C4728" t="n">
        <v>-0.01319901940163176</v>
      </c>
      <c r="D4728" t="n">
        <v>0.4022295564</v>
      </c>
      <c r="E4728" t="n">
        <v>0.4566074077906772</v>
      </c>
      <c r="F4728" t="n">
        <v>9.993398035949999</v>
      </c>
      <c r="G4728" t="n">
        <v>9.322411430031728</v>
      </c>
    </row>
    <row r="4729">
      <c r="A4729" s="3" t="n">
        <v>45392.39379542824</v>
      </c>
      <c r="B4729" t="n">
        <v>0.24900065015</v>
      </c>
      <c r="C4729" t="n">
        <v>-0.08388062072156195</v>
      </c>
      <c r="D4729" t="n">
        <v>0.36391497485</v>
      </c>
      <c r="E4729" t="n">
        <v>0.7442574828687667</v>
      </c>
      <c r="F4729" t="n">
        <v>9.402027621</v>
      </c>
      <c r="G4729" t="n">
        <v>9.490033823940818</v>
      </c>
    </row>
    <row r="4730">
      <c r="A4730" s="3" t="n">
        <v>45392.39379599537</v>
      </c>
      <c r="B4730" t="n">
        <v>0.2442051983</v>
      </c>
      <c r="C4730" t="n">
        <v>-0.3753372532930081</v>
      </c>
      <c r="D4730" t="n">
        <v>-0.12688824435</v>
      </c>
      <c r="E4730" t="n">
        <v>1.024892214282987</v>
      </c>
      <c r="F4730" t="n">
        <v>9.27753219925</v>
      </c>
      <c r="G4730" t="n">
        <v>9.452224913497229</v>
      </c>
    </row>
    <row r="4731">
      <c r="A4731" s="3" t="n">
        <v>45392.39379655092</v>
      </c>
      <c r="B4731" t="n">
        <v>-0.6177012702</v>
      </c>
      <c r="C4731" t="n">
        <v>-0.3063119471534973</v>
      </c>
      <c r="D4731" t="n">
        <v>1.71425145325</v>
      </c>
      <c r="E4731" t="n">
        <v>0.8964030400353172</v>
      </c>
      <c r="F4731" t="n">
        <v>9.186555907200001</v>
      </c>
      <c r="G4731" t="n">
        <v>9.344927224119839</v>
      </c>
    </row>
    <row r="4732">
      <c r="A4732" s="3" t="n">
        <v>45392.39379711806</v>
      </c>
      <c r="B4732" t="n">
        <v>-0.6775610618</v>
      </c>
      <c r="C4732" t="n">
        <v>-0.5853556467573443</v>
      </c>
      <c r="D4732" t="n">
        <v>1.8076205679</v>
      </c>
      <c r="E4732" t="n">
        <v>0.8624273410568788</v>
      </c>
      <c r="F4732" t="n">
        <v>9.4379395733</v>
      </c>
      <c r="G4732" t="n">
        <v>9.161958017303172</v>
      </c>
    </row>
    <row r="4733">
      <c r="A4733" s="3" t="n">
        <v>45392.39379768519</v>
      </c>
      <c r="B4733" t="n">
        <v>-1.82677295535</v>
      </c>
      <c r="C4733" t="n">
        <v>-0.3129130570069938</v>
      </c>
      <c r="D4733" t="n">
        <v>0.56502975305</v>
      </c>
      <c r="E4733" t="n">
        <v>1.067139879684735</v>
      </c>
      <c r="F4733" t="n">
        <v>8.913617224399999</v>
      </c>
      <c r="G4733" t="n">
        <v>9.097291915674267</v>
      </c>
    </row>
    <row r="4734">
      <c r="A4734" s="3" t="n">
        <v>45392.39379825231</v>
      </c>
      <c r="B4734" t="n">
        <v>0.2346339079</v>
      </c>
      <c r="C4734" t="n">
        <v>-0.5545925285972043</v>
      </c>
      <c r="D4734" t="n">
        <v>0.87867584</v>
      </c>
      <c r="E4734" t="n">
        <v>0.88954547142576</v>
      </c>
      <c r="F4734" t="n">
        <v>8.9519219993</v>
      </c>
      <c r="G4734" t="n">
        <v>8.98205182274781</v>
      </c>
    </row>
    <row r="4735">
      <c r="A4735" s="3" t="n">
        <v>45392.39379880787</v>
      </c>
      <c r="B4735" t="n">
        <v>0.6224967220500001</v>
      </c>
      <c r="C4735" t="n">
        <v>-0.7338835787434753</v>
      </c>
      <c r="D4735" t="n">
        <v>0.4022295564</v>
      </c>
      <c r="E4735" t="n">
        <v>0.6511800989117734</v>
      </c>
      <c r="F4735" t="n">
        <v>9.1650008905</v>
      </c>
      <c r="G4735" t="n">
        <v>9.016842570923801</v>
      </c>
    </row>
    <row r="4736">
      <c r="A4736" s="3" t="n">
        <v>45392.39379993056</v>
      </c>
      <c r="B4736" t="n">
        <v>-1.01274255215</v>
      </c>
      <c r="C4736" t="n">
        <v>-0.6835786645488364</v>
      </c>
      <c r="D4736" t="n">
        <v>0.21787434305</v>
      </c>
      <c r="E4736" t="n">
        <v>0.3407271852139869</v>
      </c>
      <c r="F4736" t="n">
        <v>8.66700939685</v>
      </c>
      <c r="G4736" t="n">
        <v>9.013169991928464</v>
      </c>
    </row>
    <row r="4737">
      <c r="A4737" s="3" t="n">
        <v>45392.39379996528</v>
      </c>
      <c r="B4737" t="n">
        <v>-0.4309532342499999</v>
      </c>
      <c r="C4737" t="n">
        <v>-0.5649735191129387</v>
      </c>
      <c r="D4737" t="n">
        <v>1.017538004</v>
      </c>
      <c r="E4737" t="n">
        <v>0.1061678215695807</v>
      </c>
      <c r="F4737" t="n">
        <v>9.65342109375</v>
      </c>
      <c r="G4737" t="n">
        <v>9.079481736292799</v>
      </c>
    </row>
    <row r="4738">
      <c r="A4738" s="3" t="n">
        <v>45392.39380106481</v>
      </c>
      <c r="B4738" t="n">
        <v>-1.92493752185</v>
      </c>
      <c r="C4738" t="n">
        <v>-0.4259882119344999</v>
      </c>
      <c r="D4738" t="n">
        <v>-0.94091864755</v>
      </c>
      <c r="E4738" t="n">
        <v>0.3093233659205137</v>
      </c>
      <c r="F4738" t="n">
        <v>8.4132231015</v>
      </c>
      <c r="G4738" t="n">
        <v>9.309854437604223</v>
      </c>
    </row>
    <row r="4739">
      <c r="A4739" s="3" t="n">
        <v>45392.39380108796</v>
      </c>
      <c r="B4739" t="n">
        <v>-0.8116375806</v>
      </c>
      <c r="C4739" t="n">
        <v>-0.6754598327370648</v>
      </c>
      <c r="D4739" t="n">
        <v>0.41898912125</v>
      </c>
      <c r="E4739" t="n">
        <v>0.198725590232518</v>
      </c>
      <c r="F4739" t="n">
        <v>10.02691716565</v>
      </c>
      <c r="G4739" t="n">
        <v>9.487388360091868</v>
      </c>
    </row>
    <row r="4740">
      <c r="A4740" s="3" t="n">
        <v>45392.39380162037</v>
      </c>
      <c r="B4740" t="n">
        <v>0.35912932965</v>
      </c>
      <c r="C4740" t="n">
        <v>-0.6307736946652699</v>
      </c>
      <c r="D4740" t="n">
        <v>0.5458773656</v>
      </c>
      <c r="E4740" t="n">
        <v>0.09138849138053637</v>
      </c>
      <c r="F4740" t="n">
        <v>9.24879871475</v>
      </c>
      <c r="G4740" t="n">
        <v>9.451844077159233</v>
      </c>
    </row>
    <row r="4741">
      <c r="A4741" s="3" t="n">
        <v>45392.39380275463</v>
      </c>
      <c r="B4741" t="n">
        <v>0.1628100033</v>
      </c>
      <c r="C4741" t="n">
        <v>-0.4476872880944069</v>
      </c>
      <c r="D4741" t="n">
        <v>-0.25139347275</v>
      </c>
      <c r="E4741" t="n">
        <v>0.08772169579417274</v>
      </c>
      <c r="F4741" t="n">
        <v>9.847347597500001</v>
      </c>
      <c r="G4741" t="n">
        <v>9.453461785800727</v>
      </c>
    </row>
    <row r="4742">
      <c r="A4742" s="3" t="n">
        <v>45392.39380278935</v>
      </c>
      <c r="B4742" t="n">
        <v>-0.56263693045</v>
      </c>
      <c r="C4742" t="n">
        <v>-0.5044442922093255</v>
      </c>
      <c r="D4742" t="n">
        <v>1.1492217002</v>
      </c>
      <c r="E4742" t="n">
        <v>-0.006640702202680704</v>
      </c>
      <c r="F4742" t="n">
        <v>9.804257177399998</v>
      </c>
      <c r="G4742" t="n">
        <v>9.352977980864711</v>
      </c>
    </row>
    <row r="4743">
      <c r="A4743" s="3" t="n">
        <v>45392.39380332176</v>
      </c>
      <c r="B4743" t="n">
        <v>-1.1300595061</v>
      </c>
      <c r="C4743" t="n">
        <v>-0.2225248439264574</v>
      </c>
      <c r="D4743" t="n">
        <v>-1.07020952115</v>
      </c>
      <c r="E4743" t="n">
        <v>0.09398880806456904</v>
      </c>
      <c r="F4743" t="n">
        <v>9.129088938199999</v>
      </c>
      <c r="G4743" t="n">
        <v>9.456464106556785</v>
      </c>
    </row>
    <row r="4744">
      <c r="A4744" s="3" t="n">
        <v>45392.39380388889</v>
      </c>
      <c r="B4744" t="n">
        <v>-0.4118008468</v>
      </c>
      <c r="C4744" t="n">
        <v>-0.6778978025019833</v>
      </c>
      <c r="D4744" t="n">
        <v>-0.16040737405</v>
      </c>
      <c r="E4744" t="n">
        <v>0.1197559981031472</v>
      </c>
      <c r="F4744" t="n">
        <v>8.516173313199999</v>
      </c>
      <c r="G4744" t="n">
        <v>9.362805249974965</v>
      </c>
    </row>
    <row r="4745">
      <c r="A4745" s="3" t="n">
        <v>45392.39380445602</v>
      </c>
      <c r="B4745" t="n">
        <v>-0.76375170865</v>
      </c>
      <c r="C4745" t="n">
        <v>-0.8614258512127064</v>
      </c>
      <c r="D4745" t="n">
        <v>0.59854888275</v>
      </c>
      <c r="E4745" t="n">
        <v>0.1598321648799538</v>
      </c>
      <c r="F4745" t="n">
        <v>9.607928044399999</v>
      </c>
      <c r="G4745" t="n">
        <v>9.442361526655038</v>
      </c>
    </row>
    <row r="4746">
      <c r="A4746" s="3" t="n">
        <v>45392.39380502314</v>
      </c>
      <c r="B4746" t="n">
        <v>-0.6009417053499999</v>
      </c>
      <c r="C4746" t="n">
        <v>-0.812627389329606</v>
      </c>
      <c r="D4746" t="n">
        <v>-0.11970977655</v>
      </c>
      <c r="E4746" t="n">
        <v>0.2471620518606068</v>
      </c>
      <c r="F4746" t="n">
        <v>9.7036997883</v>
      </c>
      <c r="G4746" t="n">
        <v>9.505163587566924</v>
      </c>
    </row>
    <row r="4747">
      <c r="A4747" s="3" t="n">
        <v>45392.39380726852</v>
      </c>
      <c r="B4747" t="n">
        <v>0.1364693414</v>
      </c>
      <c r="C4747" t="n">
        <v>-0.1887617595206297</v>
      </c>
      <c r="D4747" t="n">
        <v>0.5363060752</v>
      </c>
      <c r="E4747" t="n">
        <v>0.02693916472121213</v>
      </c>
      <c r="F4747" t="n">
        <v>9.983816938899999</v>
      </c>
      <c r="G4747" t="n">
        <v>9.562077429503871</v>
      </c>
    </row>
    <row r="4748">
      <c r="A4748" s="3" t="n">
        <v>45392.39380731482</v>
      </c>
      <c r="B4748" t="n">
        <v>-2.1068999126</v>
      </c>
      <c r="C4748" t="n">
        <v>-0.1003824695526808</v>
      </c>
      <c r="D4748" t="n">
        <v>0.9073995178499999</v>
      </c>
      <c r="E4748" t="n">
        <v>0.1630618444726112</v>
      </c>
      <c r="F4748" t="n">
        <v>9.6701806586</v>
      </c>
      <c r="G4748" t="n">
        <v>9.630058796034525</v>
      </c>
    </row>
    <row r="4749">
      <c r="A4749" s="3" t="n">
        <v>45392.39380736111</v>
      </c>
      <c r="B4749" t="n">
        <v>1.1516145228</v>
      </c>
      <c r="C4749" t="n">
        <v>0.1481682633821683</v>
      </c>
      <c r="D4749" t="n">
        <v>-0.6584086743500001</v>
      </c>
      <c r="E4749" t="n">
        <v>-0.002825298150932423</v>
      </c>
      <c r="F4749" t="n">
        <v>9.531318494599999</v>
      </c>
      <c r="G4749" t="n">
        <v>9.765182820497929</v>
      </c>
    </row>
    <row r="4750">
      <c r="A4750" s="3" t="n">
        <v>45392.39380839121</v>
      </c>
      <c r="B4750" t="n">
        <v>0.8164232258</v>
      </c>
      <c r="C4750" t="n">
        <v>0.3003975085339169</v>
      </c>
      <c r="D4750" t="n">
        <v>-0.36152215225</v>
      </c>
      <c r="E4750" t="n">
        <v>-0.04316427857587427</v>
      </c>
      <c r="F4750" t="n">
        <v>9.775523692899998</v>
      </c>
      <c r="G4750" t="n">
        <v>9.759891458472868</v>
      </c>
    </row>
    <row r="4751">
      <c r="A4751" s="3" t="n">
        <v>45392.39380842593</v>
      </c>
      <c r="B4751" t="n">
        <v>1.8339612298</v>
      </c>
      <c r="C4751" t="n">
        <v>0.6014743275994191</v>
      </c>
      <c r="D4751" t="n">
        <v>-0.8260043228499999</v>
      </c>
      <c r="E4751" t="n">
        <v>-0.05907544247459218</v>
      </c>
      <c r="F4751" t="n">
        <v>9.145848503049999</v>
      </c>
      <c r="G4751" t="n">
        <v>9.681580169156319</v>
      </c>
    </row>
    <row r="4752">
      <c r="A4752" s="3" t="n">
        <v>45392.39380896991</v>
      </c>
      <c r="B4752" t="n">
        <v>-1.75494905075</v>
      </c>
      <c r="C4752" t="n">
        <v>0.5141280504834514</v>
      </c>
      <c r="D4752" t="n">
        <v>0.4668651865499999</v>
      </c>
      <c r="E4752" t="n">
        <v>-0.5054626750939408</v>
      </c>
      <c r="F4752" t="n">
        <v>9.744397385799999</v>
      </c>
      <c r="G4752" t="n">
        <v>9.51695559271646</v>
      </c>
    </row>
    <row r="4753">
      <c r="A4753" s="3" t="n">
        <v>45392.3938100926</v>
      </c>
      <c r="B4753" t="n">
        <v>1.3024407998</v>
      </c>
      <c r="C4753" t="n">
        <v>0.1852009169010495</v>
      </c>
      <c r="D4753" t="n">
        <v>-0.0383047749</v>
      </c>
      <c r="E4753" t="n">
        <v>-0.5100877564020994</v>
      </c>
      <c r="F4753" t="n">
        <v>10.37646539825</v>
      </c>
      <c r="G4753" t="n">
        <v>9.489760517862964</v>
      </c>
    </row>
    <row r="4754">
      <c r="A4754" s="3" t="n">
        <v>45392.39381121528</v>
      </c>
      <c r="B4754" t="n">
        <v>-0.48602738065</v>
      </c>
      <c r="C4754" t="n">
        <v>-0.5799901976631718</v>
      </c>
      <c r="D4754" t="n">
        <v>-0.15083608365</v>
      </c>
      <c r="E4754" t="n">
        <v>-0.4196330226886958</v>
      </c>
      <c r="F4754" t="n">
        <v>9.48343262265</v>
      </c>
      <c r="G4754" t="n">
        <v>9.494276423039652</v>
      </c>
    </row>
    <row r="4755">
      <c r="A4755" s="3" t="n">
        <v>45392.39381125</v>
      </c>
      <c r="B4755" t="n">
        <v>0.25378629535</v>
      </c>
      <c r="C4755" t="n">
        <v>-0.9695918520125901</v>
      </c>
      <c r="D4755" t="n">
        <v>-1.2665288475</v>
      </c>
      <c r="E4755" t="n">
        <v>-0.2006107072462709</v>
      </c>
      <c r="F4755" t="n">
        <v>8.726869188449999</v>
      </c>
      <c r="G4755" t="n">
        <v>9.689134284227766</v>
      </c>
    </row>
    <row r="4756">
      <c r="A4756" s="3" t="n">
        <v>45392.39381178241</v>
      </c>
      <c r="B4756" t="n">
        <v>-2.590524664</v>
      </c>
      <c r="C4756" t="n">
        <v>-0.9702771745463898</v>
      </c>
      <c r="D4756" t="n">
        <v>-1.5658081922</v>
      </c>
      <c r="E4756" t="n">
        <v>-0.3109890562831011</v>
      </c>
      <c r="F4756" t="n">
        <v>9.3254180712</v>
      </c>
      <c r="G4756" t="n">
        <v>9.805814240254923</v>
      </c>
    </row>
    <row r="4757">
      <c r="A4757" s="3" t="n">
        <v>45392.39381290509</v>
      </c>
      <c r="B4757" t="n">
        <v>-2.1068999126</v>
      </c>
      <c r="C4757" t="n">
        <v>-0.9215157904868324</v>
      </c>
      <c r="D4757" t="n">
        <v>1.1252738609</v>
      </c>
      <c r="E4757" t="n">
        <v>-0.683675565223312</v>
      </c>
      <c r="F4757" t="n">
        <v>10.22563912125</v>
      </c>
      <c r="G4757" t="n">
        <v>9.724064794310749</v>
      </c>
    </row>
    <row r="4758">
      <c r="A4758" s="3" t="n">
        <v>45392.39381293982</v>
      </c>
      <c r="B4758" t="n">
        <v>-0.5147510585</v>
      </c>
      <c r="C4758" t="n">
        <v>-1.442752519254083</v>
      </c>
      <c r="D4758" t="n">
        <v>-0.4357486861</v>
      </c>
      <c r="E4758" t="n">
        <v>-0.6457715599918432</v>
      </c>
      <c r="F4758" t="n">
        <v>10.30224867105</v>
      </c>
      <c r="G4758" t="n">
        <v>9.782261867260285</v>
      </c>
    </row>
    <row r="4759">
      <c r="A4759" s="3" t="n">
        <v>45392.39381347222</v>
      </c>
      <c r="B4759" t="n">
        <v>-0.39743410455</v>
      </c>
      <c r="C4759" t="n">
        <v>-1.060752321636134</v>
      </c>
      <c r="D4759" t="n">
        <v>0.3016721673</v>
      </c>
      <c r="E4759" t="n">
        <v>-0.532139414775526</v>
      </c>
      <c r="F4759" t="n">
        <v>10.5943397413</v>
      </c>
      <c r="G4759" t="n">
        <v>10.01572668075248</v>
      </c>
    </row>
    <row r="4760">
      <c r="A4760" s="3" t="n">
        <v>45392.39381405093</v>
      </c>
      <c r="B4760" t="n">
        <v>0.2298482627</v>
      </c>
      <c r="C4760" t="n">
        <v>-0.8066938631744778</v>
      </c>
      <c r="D4760" t="n">
        <v>-2.39420533765</v>
      </c>
      <c r="E4760" t="n">
        <v>-0.376600139507227</v>
      </c>
      <c r="F4760" t="n">
        <v>9.14824132565</v>
      </c>
      <c r="G4760" t="n">
        <v>10.13680310198837</v>
      </c>
    </row>
    <row r="4761">
      <c r="A4761" s="3" t="n">
        <v>45392.39381516204</v>
      </c>
      <c r="B4761" t="n">
        <v>-2.19309055945</v>
      </c>
      <c r="C4761" t="n">
        <v>0.02576170380081622</v>
      </c>
      <c r="D4761" t="n">
        <v>-0.9528925672</v>
      </c>
      <c r="E4761" t="n">
        <v>-0.4679019254717962</v>
      </c>
      <c r="F4761" t="n">
        <v>9.55525652725</v>
      </c>
      <c r="G4761" t="n">
        <v>9.886026145206905</v>
      </c>
    </row>
    <row r="4762">
      <c r="A4762" s="3" t="n">
        <v>45392.39381519676</v>
      </c>
      <c r="B4762" t="n">
        <v>-0.52911780075</v>
      </c>
      <c r="C4762" t="n">
        <v>-0.1292924737526809</v>
      </c>
      <c r="D4762" t="n">
        <v>0.5841821404999999</v>
      </c>
      <c r="E4762" t="n">
        <v>-0.8062763147621236</v>
      </c>
      <c r="F4762" t="n">
        <v>10.2423986861</v>
      </c>
      <c r="G4762" t="n">
        <v>9.596551598901657</v>
      </c>
    </row>
    <row r="4763">
      <c r="A4763" s="3" t="n">
        <v>45392.39381574074</v>
      </c>
      <c r="B4763" t="n">
        <v>1.62565817715</v>
      </c>
      <c r="C4763" t="n">
        <v>-0.3059501297730778</v>
      </c>
      <c r="D4763" t="n">
        <v>-0.208293246</v>
      </c>
      <c r="E4763" t="n">
        <v>-0.5106121492948733</v>
      </c>
      <c r="F4763" t="n">
        <v>9.785104789949999</v>
      </c>
      <c r="G4763" t="n">
        <v>9.394742811624734</v>
      </c>
    </row>
    <row r="4764">
      <c r="A4764" s="3" t="n">
        <v>45392.39381630787</v>
      </c>
      <c r="B4764" t="n">
        <v>-0.1053430343</v>
      </c>
      <c r="C4764" t="n">
        <v>-0.1961861707876461</v>
      </c>
      <c r="D4764" t="n">
        <v>-0.60333452795</v>
      </c>
      <c r="E4764" t="n">
        <v>-0.3361756423511664</v>
      </c>
      <c r="F4764" t="n">
        <v>9.196127197599999</v>
      </c>
      <c r="G4764" t="n">
        <v>9.271193811607368</v>
      </c>
    </row>
    <row r="4765">
      <c r="A4765" s="3" t="n">
        <v>45392.39381686343</v>
      </c>
      <c r="B4765" t="n">
        <v>0.6200940927999999</v>
      </c>
      <c r="C4765" t="n">
        <v>-0.09450241135641058</v>
      </c>
      <c r="D4765" t="n">
        <v>-0.821208871</v>
      </c>
      <c r="E4765" t="n">
        <v>-0.1292690658048954</v>
      </c>
      <c r="F4765" t="n">
        <v>8.5736402822</v>
      </c>
      <c r="G4765" t="n">
        <v>9.35131882826879</v>
      </c>
    </row>
    <row r="4766">
      <c r="A4766" s="3" t="n">
        <v>45392.39381741898</v>
      </c>
      <c r="B4766" t="n">
        <v>-2.61206987405</v>
      </c>
      <c r="C4766" t="n">
        <v>0.2273157696303037</v>
      </c>
      <c r="D4766" t="n">
        <v>-0.45250825095</v>
      </c>
      <c r="E4766" t="n">
        <v>-0.3635997904905605</v>
      </c>
      <c r="F4766" t="n">
        <v>9.3254180712</v>
      </c>
      <c r="G4766" t="n">
        <v>9.296804300979861</v>
      </c>
    </row>
    <row r="4767">
      <c r="A4767" s="3" t="n">
        <v>45392.39381798611</v>
      </c>
      <c r="B4767" t="n">
        <v>0.7445993211999999</v>
      </c>
      <c r="C4767" t="n">
        <v>-0.08514695869370659</v>
      </c>
      <c r="D4767" t="n">
        <v>0.6153084475999999</v>
      </c>
      <c r="E4767" t="n">
        <v>-0.6030594159855496</v>
      </c>
      <c r="F4767" t="n">
        <v>9.3589372009</v>
      </c>
      <c r="G4767" t="n">
        <v>9.235781426974267</v>
      </c>
    </row>
    <row r="4768">
      <c r="A4768" s="3" t="n">
        <v>45392.39381856481</v>
      </c>
      <c r="B4768" t="n">
        <v>0.8595136459</v>
      </c>
      <c r="C4768" t="n">
        <v>-0.1555208735124714</v>
      </c>
      <c r="D4768" t="n">
        <v>-0.6895251748</v>
      </c>
      <c r="E4768" t="n">
        <v>-0.4466499548301877</v>
      </c>
      <c r="F4768" t="n">
        <v>9.6055352218</v>
      </c>
      <c r="G4768" t="n">
        <v>9.46386108663499</v>
      </c>
    </row>
    <row r="4769">
      <c r="A4769" s="3" t="n">
        <v>45392.39381912037</v>
      </c>
      <c r="B4769" t="n">
        <v>0.196329133</v>
      </c>
      <c r="C4769" t="n">
        <v>0.3446608862674835</v>
      </c>
      <c r="D4769" t="n">
        <v>-1.1204882157</v>
      </c>
      <c r="E4769" t="n">
        <v>-0.3384920233716793</v>
      </c>
      <c r="F4769" t="n">
        <v>9.806649999999999</v>
      </c>
      <c r="G4769" t="n">
        <v>9.6504133781935</v>
      </c>
    </row>
    <row r="4770">
      <c r="A4770" s="3" t="n">
        <v>45392.3938196875</v>
      </c>
      <c r="B4770" t="n">
        <v>0.5363060752</v>
      </c>
      <c r="C4770" t="n">
        <v>0.6605109320825193</v>
      </c>
      <c r="D4770" t="n">
        <v>-0.42616758905</v>
      </c>
      <c r="E4770" t="n">
        <v>-0.4111202104276235</v>
      </c>
      <c r="F4770" t="n">
        <v>9.619901964049999</v>
      </c>
      <c r="G4770" t="n">
        <v>9.703442506608301</v>
      </c>
    </row>
    <row r="4771">
      <c r="A4771" s="3" t="n">
        <v>45392.39382025463</v>
      </c>
      <c r="B4771" t="n">
        <v>-0.11492413135</v>
      </c>
      <c r="C4771" t="n">
        <v>1.184013911372731</v>
      </c>
      <c r="D4771" t="n">
        <v>-0.3758888945</v>
      </c>
      <c r="E4771" t="n">
        <v>-0.5314490860497684</v>
      </c>
      <c r="F4771" t="n">
        <v>9.502585010099999</v>
      </c>
      <c r="G4771" t="n">
        <v>9.599660924153406</v>
      </c>
    </row>
    <row r="4772">
      <c r="A4772" s="3" t="n">
        <v>45392.39382082176</v>
      </c>
      <c r="B4772" t="n">
        <v>1.7645301478</v>
      </c>
      <c r="C4772" t="n">
        <v>0.5689555676367148</v>
      </c>
      <c r="D4772" t="n">
        <v>0.3327984744</v>
      </c>
      <c r="E4772" t="n">
        <v>-0.2932016676476698</v>
      </c>
      <c r="F4772" t="n">
        <v>10.05565065015</v>
      </c>
      <c r="G4772" t="n">
        <v>9.622940151085457</v>
      </c>
    </row>
    <row r="4773">
      <c r="A4773" s="3" t="n">
        <v>45392.39382137731</v>
      </c>
      <c r="B4773" t="n">
        <v>1.6017201445</v>
      </c>
      <c r="C4773" t="n">
        <v>0.7247967459972047</v>
      </c>
      <c r="D4773" t="n">
        <v>-0.56742257565</v>
      </c>
      <c r="E4773" t="n">
        <v>-0.2285471099773899</v>
      </c>
      <c r="F4773" t="n">
        <v>9.1219104704</v>
      </c>
      <c r="G4773" t="n">
        <v>9.497198370412496</v>
      </c>
    </row>
    <row r="4774">
      <c r="A4774" s="3" t="n">
        <v>45392.39382194445</v>
      </c>
      <c r="B4774" t="n">
        <v>0.4668651865499999</v>
      </c>
      <c r="C4774" t="n">
        <v>0.5914637038512836</v>
      </c>
      <c r="D4774" t="n">
        <v>-0.7709301764499999</v>
      </c>
      <c r="E4774" t="n">
        <v>-0.03617341724801865</v>
      </c>
      <c r="F4774" t="n">
        <v>9.169796342349999</v>
      </c>
      <c r="G4774" t="n">
        <v>9.493632178711097</v>
      </c>
    </row>
    <row r="4775">
      <c r="A4775" s="3" t="n">
        <v>45392.39382251157</v>
      </c>
      <c r="B4775" t="n">
        <v>0.38546999155</v>
      </c>
      <c r="C4775" t="n">
        <v>0.7969799305926597</v>
      </c>
      <c r="D4775" t="n">
        <v>0.2442051983</v>
      </c>
      <c r="E4775" t="n">
        <v>-0.3019917635089753</v>
      </c>
      <c r="F4775" t="n">
        <v>9.526532849399999</v>
      </c>
      <c r="G4775" t="n">
        <v>9.261103911723568</v>
      </c>
    </row>
    <row r="4776">
      <c r="A4776" s="3" t="n">
        <v>45392.3938230787</v>
      </c>
      <c r="B4776" t="n">
        <v>-1.0630212467</v>
      </c>
      <c r="C4776" t="n">
        <v>1.153376930962474</v>
      </c>
      <c r="D4776" t="n">
        <v>0.8331827906499999</v>
      </c>
      <c r="E4776" t="n">
        <v>-0.3731760185045465</v>
      </c>
      <c r="F4776" t="n">
        <v>9.629483061099998</v>
      </c>
      <c r="G4776" t="n">
        <v>9.185504446873567</v>
      </c>
    </row>
    <row r="4777">
      <c r="A4777" s="3" t="n">
        <v>45392.39382364583</v>
      </c>
      <c r="B4777" t="n">
        <v>2.8898040087</v>
      </c>
      <c r="C4777" t="n">
        <v>0.8905498872634058</v>
      </c>
      <c r="D4777" t="n">
        <v>-1.82916577795</v>
      </c>
      <c r="E4777" t="n">
        <v>-0.2896812631722619</v>
      </c>
      <c r="F4777" t="n">
        <v>8.73644047885</v>
      </c>
      <c r="G4777" t="n">
        <v>9.033329515475666</v>
      </c>
    </row>
    <row r="4778">
      <c r="A4778" s="3" t="n">
        <v>45392.39382420139</v>
      </c>
      <c r="B4778" t="n">
        <v>0.31603890955</v>
      </c>
      <c r="C4778" t="n">
        <v>1.150173448155132</v>
      </c>
      <c r="D4778" t="n">
        <v>0.4955986710499999</v>
      </c>
      <c r="E4778" t="n">
        <v>-0.2722963357953387</v>
      </c>
      <c r="F4778" t="n">
        <v>9.265558279599999</v>
      </c>
      <c r="G4778" t="n">
        <v>9.138757152133824</v>
      </c>
    </row>
    <row r="4779">
      <c r="A4779" s="3" t="n">
        <v>45392.39382476852</v>
      </c>
      <c r="B4779" t="n">
        <v>3.49553135925</v>
      </c>
      <c r="C4779" t="n">
        <v>1.538407680601636</v>
      </c>
      <c r="D4779" t="n">
        <v>-1.55144144995</v>
      </c>
      <c r="E4779" t="n">
        <v>-0.1937785582050121</v>
      </c>
      <c r="F4779" t="n">
        <v>7.98705551245</v>
      </c>
      <c r="G4779" t="n">
        <v>8.95344884212858</v>
      </c>
    </row>
    <row r="4780">
      <c r="A4780" s="3" t="n">
        <v>45392.39382533565</v>
      </c>
      <c r="B4780" t="n">
        <v>1.5251105947</v>
      </c>
      <c r="C4780" t="n">
        <v>2.069388882007582</v>
      </c>
      <c r="D4780" t="n">
        <v>0.7110801915</v>
      </c>
      <c r="E4780" t="n">
        <v>-0.3670212140930081</v>
      </c>
      <c r="F4780" t="n">
        <v>9.651028271149999</v>
      </c>
      <c r="G4780" t="n">
        <v>8.745292934947226</v>
      </c>
    </row>
    <row r="4781">
      <c r="A4781" s="3" t="n">
        <v>45392.3938258912</v>
      </c>
      <c r="B4781" t="n">
        <v>-0.0622526142</v>
      </c>
      <c r="C4781" t="n">
        <v>2.496047055010147</v>
      </c>
      <c r="D4781" t="n">
        <v>0.32800302255</v>
      </c>
      <c r="E4781" t="n">
        <v>-0.3892396998130548</v>
      </c>
      <c r="F4781" t="n">
        <v>8.62870462195</v>
      </c>
      <c r="G4781" t="n">
        <v>8.540256708291398</v>
      </c>
    </row>
    <row r="4782">
      <c r="A4782" s="3" t="n">
        <v>45392.39382645833</v>
      </c>
      <c r="B4782" t="n">
        <v>3.28245246805</v>
      </c>
      <c r="C4782" t="n">
        <v>2.022201705295926</v>
      </c>
      <c r="D4782" t="n">
        <v>-0.94091864755</v>
      </c>
      <c r="E4782" t="n">
        <v>0.1767120612115391</v>
      </c>
      <c r="F4782" t="n">
        <v>8.992619596799999</v>
      </c>
      <c r="G4782" t="n">
        <v>8.541133729116339</v>
      </c>
    </row>
    <row r="4783">
      <c r="A4783" s="3" t="n">
        <v>45392.39382702547</v>
      </c>
      <c r="B4783" t="n">
        <v>2.590524664</v>
      </c>
      <c r="C4783" t="n">
        <v>2.021559701181125</v>
      </c>
      <c r="D4783" t="n">
        <v>0.3806745397</v>
      </c>
      <c r="E4783" t="n">
        <v>-0.1551040565984853</v>
      </c>
      <c r="F4783" t="n">
        <v>7.587228585299999</v>
      </c>
      <c r="G4783" t="n">
        <v>8.430861355905616</v>
      </c>
    </row>
    <row r="4784">
      <c r="A4784" s="3" t="n">
        <v>45392.39382759259</v>
      </c>
      <c r="B4784" t="n">
        <v>3.01429943045</v>
      </c>
      <c r="C4784" t="n">
        <v>1.380750877572382</v>
      </c>
      <c r="D4784" t="n">
        <v>-0.7924851931499999</v>
      </c>
      <c r="E4784" t="n">
        <v>0.0008876046919580882</v>
      </c>
      <c r="F4784" t="n">
        <v>8.341399196899999</v>
      </c>
      <c r="G4784" t="n">
        <v>8.512755432792797</v>
      </c>
    </row>
    <row r="4785">
      <c r="A4785" s="3" t="n">
        <v>45392.39382814815</v>
      </c>
      <c r="B4785" t="n">
        <v>0.8188160484</v>
      </c>
      <c r="C4785" t="n">
        <v>1.459641285003384</v>
      </c>
      <c r="D4785" t="n">
        <v>0.41898912125</v>
      </c>
      <c r="E4785" t="n">
        <v>-0.2665937573906768</v>
      </c>
      <c r="F4785" t="n">
        <v>8.32703245465</v>
      </c>
      <c r="G4785" t="n">
        <v>8.333241001332308</v>
      </c>
    </row>
    <row r="4786">
      <c r="A4786" s="3" t="n">
        <v>45392.39382927083</v>
      </c>
      <c r="B4786" t="n">
        <v>-0.9552853897999999</v>
      </c>
      <c r="C4786" t="n">
        <v>1.097647773492311</v>
      </c>
      <c r="D4786" t="n">
        <v>1.1204882157</v>
      </c>
      <c r="E4786" t="n">
        <v>-0.1201171297038465</v>
      </c>
      <c r="F4786" t="n">
        <v>9.06923895325</v>
      </c>
      <c r="G4786" t="n">
        <v>8.435198455449907</v>
      </c>
    </row>
    <row r="4787">
      <c r="A4787" s="3" t="n">
        <v>45392.39382983797</v>
      </c>
      <c r="B4787" t="n">
        <v>0.84036125845</v>
      </c>
      <c r="C4787" t="n">
        <v>0.1073574207910259</v>
      </c>
      <c r="D4787" t="n">
        <v>-2.0853448959</v>
      </c>
      <c r="E4787" t="n">
        <v>0.1631183070029141</v>
      </c>
      <c r="F4787" t="n">
        <v>8.559273539949999</v>
      </c>
      <c r="G4787" t="n">
        <v>8.692014754197343</v>
      </c>
    </row>
    <row r="4788">
      <c r="A4788" s="3" t="n">
        <v>45392.39382987269</v>
      </c>
      <c r="B4788" t="n">
        <v>-0.07901217904999999</v>
      </c>
      <c r="C4788" t="n">
        <v>0.001220596464801826</v>
      </c>
      <c r="D4788" t="n">
        <v>1.01034972955</v>
      </c>
      <c r="E4788" t="n">
        <v>0.2779295818702805</v>
      </c>
      <c r="F4788" t="n">
        <v>8.985441129</v>
      </c>
      <c r="G4788" t="n">
        <v>9.080851329831495</v>
      </c>
    </row>
    <row r="4789">
      <c r="A4789" s="3" t="n">
        <v>45392.39383096065</v>
      </c>
      <c r="B4789" t="n">
        <v>1.2306168952</v>
      </c>
      <c r="C4789" t="n">
        <v>-0.1812913095750589</v>
      </c>
      <c r="D4789" t="n">
        <v>0.0742167272</v>
      </c>
      <c r="E4789" t="n">
        <v>0.3704443292854323</v>
      </c>
      <c r="F4789" t="n">
        <v>8.609552234499999</v>
      </c>
      <c r="G4789" t="n">
        <v>9.214306715079513</v>
      </c>
    </row>
    <row r="4790">
      <c r="A4790" s="3" t="n">
        <v>45392.39383099537</v>
      </c>
      <c r="B4790" t="n">
        <v>-1.30723625165</v>
      </c>
      <c r="C4790" t="n">
        <v>0.00010919899079255</v>
      </c>
      <c r="D4790" t="n">
        <v>1.1851336525</v>
      </c>
      <c r="E4790" t="n">
        <v>0.4335851653791387</v>
      </c>
      <c r="F4790" t="n">
        <v>9.485825445249999</v>
      </c>
      <c r="G4790" t="n">
        <v>9.387966027866225</v>
      </c>
    </row>
    <row r="4791">
      <c r="A4791" s="3" t="n">
        <v>45392.39383153935</v>
      </c>
      <c r="B4791" t="n">
        <v>-0.7182586593</v>
      </c>
      <c r="C4791" t="n">
        <v>-0.1243943378192311</v>
      </c>
      <c r="D4791" t="n">
        <v>1.0199308266</v>
      </c>
      <c r="E4791" t="n">
        <v>0.667987896935433</v>
      </c>
      <c r="F4791" t="n">
        <v>10.29985584845</v>
      </c>
      <c r="G4791" t="n">
        <v>9.386916373426367</v>
      </c>
    </row>
    <row r="4792">
      <c r="A4792" s="3" t="n">
        <v>45392.39383210648</v>
      </c>
      <c r="B4792" t="n">
        <v>1.58496057965</v>
      </c>
      <c r="C4792" t="n">
        <v>-0.3537233281150361</v>
      </c>
      <c r="D4792" t="n">
        <v>0.58897759235</v>
      </c>
      <c r="E4792" t="n">
        <v>1.192201344015854</v>
      </c>
      <c r="F4792" t="n">
        <v>9.4379395733</v>
      </c>
      <c r="G4792" t="n">
        <v>9.580187843246879</v>
      </c>
    </row>
    <row r="4793">
      <c r="A4793" s="3" t="n">
        <v>45392.39383266203</v>
      </c>
      <c r="B4793" t="n">
        <v>-1.03190474625</v>
      </c>
      <c r="C4793" t="n">
        <v>0.06886163337960388</v>
      </c>
      <c r="D4793" t="n">
        <v>0.2394195531</v>
      </c>
      <c r="E4793" t="n">
        <v>1.087604872378674</v>
      </c>
      <c r="F4793" t="n">
        <v>9.24879871475</v>
      </c>
      <c r="G4793" t="n">
        <v>9.55835465143301</v>
      </c>
    </row>
    <row r="4794">
      <c r="A4794" s="3" t="n">
        <v>45392.3938337963</v>
      </c>
      <c r="B4794" t="n">
        <v>-0.0957717439</v>
      </c>
      <c r="C4794" t="n">
        <v>0.3108597182278564</v>
      </c>
      <c r="D4794" t="n">
        <v>1.89620403735</v>
      </c>
      <c r="E4794" t="n">
        <v>1.103516242011308</v>
      </c>
      <c r="F4794" t="n">
        <v>9.399634798399999</v>
      </c>
      <c r="G4794" t="n">
        <v>9.477142171009817</v>
      </c>
    </row>
    <row r="4795">
      <c r="A4795" s="3" t="n">
        <v>45392.39383436343</v>
      </c>
      <c r="B4795" t="n">
        <v>-0.4668651865499999</v>
      </c>
      <c r="C4795" t="n">
        <v>0.4785876764952229</v>
      </c>
      <c r="D4795" t="n">
        <v>1.4604651579</v>
      </c>
      <c r="E4795" t="n">
        <v>1.165038523668535</v>
      </c>
      <c r="F4795" t="n">
        <v>9.066846130649999</v>
      </c>
      <c r="G4795" t="n">
        <v>9.255849238913544</v>
      </c>
    </row>
    <row r="4796">
      <c r="A4796" s="3" t="n">
        <v>45392.39383491898</v>
      </c>
      <c r="B4796" t="n">
        <v>1.5705938374</v>
      </c>
      <c r="C4796" t="n">
        <v>0.2383254144156184</v>
      </c>
      <c r="D4796" t="n">
        <v>1.57778211185</v>
      </c>
      <c r="E4796" t="n">
        <v>1.290073242590563</v>
      </c>
      <c r="F4796" t="n">
        <v>9.794676080349999</v>
      </c>
      <c r="G4796" t="n">
        <v>9.063531940136505</v>
      </c>
    </row>
    <row r="4797">
      <c r="A4797" s="3" t="n">
        <v>45392.39383548611</v>
      </c>
      <c r="B4797" t="n">
        <v>1.82677295535</v>
      </c>
      <c r="C4797" t="n">
        <v>-0.1809101989251754</v>
      </c>
      <c r="D4797" t="n">
        <v>0.7014990944499999</v>
      </c>
      <c r="E4797" t="n">
        <v>1.505316523165739</v>
      </c>
      <c r="F4797" t="n">
        <v>8.719680914</v>
      </c>
      <c r="G4797" t="n">
        <v>9.17094820082753</v>
      </c>
    </row>
    <row r="4798">
      <c r="A4798" s="3" t="n">
        <v>45392.39383605324</v>
      </c>
      <c r="B4798" t="n">
        <v>-1.00317126175</v>
      </c>
      <c r="C4798" t="n">
        <v>0.05406166122097927</v>
      </c>
      <c r="D4798" t="n">
        <v>0.7445993211999999</v>
      </c>
      <c r="E4798" t="n">
        <v>1.34080900932413</v>
      </c>
      <c r="F4798" t="n">
        <v>8.9471363541</v>
      </c>
      <c r="G4798" t="n">
        <v>9.152024383758299</v>
      </c>
    </row>
    <row r="4799">
      <c r="A4799" s="3" t="n">
        <v>45392.39383662037</v>
      </c>
      <c r="B4799" t="n">
        <v>-1.8435325202</v>
      </c>
      <c r="C4799" t="n">
        <v>-0.2322155971537302</v>
      </c>
      <c r="D4799" t="n">
        <v>2.16914272015</v>
      </c>
      <c r="E4799" t="n">
        <v>0.8911400692906785</v>
      </c>
      <c r="F4799" t="n">
        <v>9.145848503049999</v>
      </c>
      <c r="G4799" t="n">
        <v>9.106199668476247</v>
      </c>
    </row>
    <row r="4800">
      <c r="A4800" s="3" t="n">
        <v>45392.39383717593</v>
      </c>
      <c r="B4800" t="n">
        <v>-0.5147510585</v>
      </c>
      <c r="C4800" t="n">
        <v>-0.3480140290691152</v>
      </c>
      <c r="D4800" t="n">
        <v>0.87867584</v>
      </c>
      <c r="E4800" t="n">
        <v>0.7733157755036152</v>
      </c>
      <c r="F4800" t="n">
        <v>9.1889487298</v>
      </c>
      <c r="G4800" t="n">
        <v>9.206472436133009</v>
      </c>
    </row>
    <row r="4801">
      <c r="A4801" s="3" t="n">
        <v>45392.39383774305</v>
      </c>
      <c r="B4801" t="n">
        <v>-0.41898912125</v>
      </c>
      <c r="C4801" t="n">
        <v>-0.7655524518988368</v>
      </c>
      <c r="D4801" t="n">
        <v>0.9241590827</v>
      </c>
      <c r="E4801" t="n">
        <v>0.7605530720193495</v>
      </c>
      <c r="F4801" t="n">
        <v>9.713280885349999</v>
      </c>
      <c r="G4801" t="n">
        <v>9.280392106417507</v>
      </c>
    </row>
    <row r="4802">
      <c r="A4802" s="3" t="n">
        <v>45392.39383831018</v>
      </c>
      <c r="B4802" t="n">
        <v>0.8738803881499999</v>
      </c>
      <c r="C4802" t="n">
        <v>-0.5867570376157359</v>
      </c>
      <c r="D4802" t="n">
        <v>-0.73501822415</v>
      </c>
      <c r="E4802" t="n">
        <v>0.6038536860575775</v>
      </c>
      <c r="F4802" t="n">
        <v>8.930376789249999</v>
      </c>
      <c r="G4802" t="n">
        <v>9.409856390849441</v>
      </c>
    </row>
    <row r="4803">
      <c r="A4803" s="3" t="n">
        <v>45392.39383887732</v>
      </c>
      <c r="B4803" t="n">
        <v>-0.9959829872999999</v>
      </c>
      <c r="C4803" t="n">
        <v>-0.07573689510594422</v>
      </c>
      <c r="D4803" t="n">
        <v>0.2346339079</v>
      </c>
      <c r="E4803" t="n">
        <v>0.4110396541698147</v>
      </c>
      <c r="F4803" t="n">
        <v>9.416394363249999</v>
      </c>
      <c r="G4803" t="n">
        <v>9.411529693366925</v>
      </c>
    </row>
    <row r="4804">
      <c r="A4804" s="3" t="n">
        <v>45392.39383943287</v>
      </c>
      <c r="B4804" t="n">
        <v>0.08379782425</v>
      </c>
      <c r="C4804" t="n">
        <v>0.07264725173216807</v>
      </c>
      <c r="D4804" t="n">
        <v>1.20428603995</v>
      </c>
      <c r="E4804" t="n">
        <v>-0.05803904644265773</v>
      </c>
      <c r="F4804" t="n">
        <v>9.849750226749999</v>
      </c>
      <c r="G4804" t="n">
        <v>9.325646024379047</v>
      </c>
    </row>
    <row r="4805">
      <c r="A4805" s="3" t="n">
        <v>45392.39384055555</v>
      </c>
      <c r="B4805" t="n">
        <v>-0.7565634341999999</v>
      </c>
      <c r="C4805" t="n">
        <v>0.1157372375050121</v>
      </c>
      <c r="D4805" t="n">
        <v>0.5722180274999999</v>
      </c>
      <c r="E4805" t="n">
        <v>0.1809949384392779</v>
      </c>
      <c r="F4805" t="n">
        <v>9.287103489649999</v>
      </c>
      <c r="G4805" t="n">
        <v>9.306525137077532</v>
      </c>
    </row>
    <row r="4806">
      <c r="A4806" s="3" t="n">
        <v>45392.39384059028</v>
      </c>
      <c r="B4806" t="n">
        <v>1.0558427789</v>
      </c>
      <c r="C4806" t="n">
        <v>-0.09045427652692328</v>
      </c>
      <c r="D4806" t="n">
        <v>-0.7134730141</v>
      </c>
      <c r="E4806" t="n">
        <v>0.3280569476953389</v>
      </c>
      <c r="F4806" t="n">
        <v>8.959100467099999</v>
      </c>
      <c r="G4806" t="n">
        <v>9.374175203425317</v>
      </c>
    </row>
    <row r="4807">
      <c r="A4807" s="3" t="n">
        <v>45392.39384113426</v>
      </c>
      <c r="B4807" t="n">
        <v>0.0335191297</v>
      </c>
      <c r="C4807" t="n">
        <v>-0.1765734422707465</v>
      </c>
      <c r="D4807" t="n">
        <v>0.3399769422</v>
      </c>
      <c r="E4807" t="n">
        <v>0.4762395438736611</v>
      </c>
      <c r="F4807" t="n">
        <v>9.356544378299999</v>
      </c>
      <c r="G4807" t="n">
        <v>9.455444214956785</v>
      </c>
    </row>
    <row r="4808">
      <c r="A4808" s="3" t="n">
        <v>45392.39384168982</v>
      </c>
      <c r="B4808" t="n">
        <v>-0.3663176041</v>
      </c>
      <c r="C4808" t="n">
        <v>-0.1452381780899771</v>
      </c>
      <c r="D4808" t="n">
        <v>-0.2705458602</v>
      </c>
      <c r="E4808" t="n">
        <v>0.4647371435000012</v>
      </c>
      <c r="F4808" t="n">
        <v>9.2224678595</v>
      </c>
      <c r="G4808" t="n">
        <v>9.359519930787672</v>
      </c>
    </row>
    <row r="4809">
      <c r="A4809" s="3" t="n">
        <v>45392.39384225694</v>
      </c>
      <c r="B4809" t="n">
        <v>0.1029502117</v>
      </c>
      <c r="C4809" t="n">
        <v>-0.2692003832481361</v>
      </c>
      <c r="D4809" t="n">
        <v>2.30321923895</v>
      </c>
      <c r="E4809" t="n">
        <v>0.5073690512790224</v>
      </c>
      <c r="F4809" t="n">
        <v>9.914385856899999</v>
      </c>
      <c r="G4809" t="n">
        <v>9.38270900054583</v>
      </c>
    </row>
    <row r="4810">
      <c r="A4810" s="3" t="n">
        <v>45392.39384282407</v>
      </c>
      <c r="B4810" t="n">
        <v>-1.37906015625</v>
      </c>
      <c r="C4810" t="n">
        <v>0.08389687370093266</v>
      </c>
      <c r="D4810" t="n">
        <v>0.2035076008</v>
      </c>
      <c r="E4810" t="n">
        <v>0.5915732685912605</v>
      </c>
      <c r="F4810" t="n">
        <v>9.830588032649999</v>
      </c>
      <c r="G4810" t="n">
        <v>9.540548975338371</v>
      </c>
    </row>
    <row r="4811">
      <c r="A4811" s="3" t="n">
        <v>45392.3938433912</v>
      </c>
      <c r="B4811" t="n">
        <v>0.6608014969499999</v>
      </c>
      <c r="C4811" t="n">
        <v>0.1301740435831006</v>
      </c>
      <c r="D4811" t="n">
        <v>0.28969824765</v>
      </c>
      <c r="E4811" t="n">
        <v>0.8884273304511681</v>
      </c>
      <c r="F4811" t="n">
        <v>9.100365260349999</v>
      </c>
      <c r="G4811" t="n">
        <v>9.726012020107834</v>
      </c>
    </row>
    <row r="4812">
      <c r="A4812" s="3" t="n">
        <v>45392.39384394676</v>
      </c>
      <c r="B4812" t="n">
        <v>0.0023928226</v>
      </c>
      <c r="C4812" t="n">
        <v>0.5568948968520995</v>
      </c>
      <c r="D4812" t="n">
        <v>0.9672593094499999</v>
      </c>
      <c r="E4812" t="n">
        <v>0.5922991892845005</v>
      </c>
      <c r="F4812" t="n">
        <v>9.433153928099999</v>
      </c>
      <c r="G4812" t="n">
        <v>9.741436783310283</v>
      </c>
    </row>
    <row r="4813">
      <c r="A4813" s="3" t="n">
        <v>45392.39384506945</v>
      </c>
      <c r="B4813" t="n">
        <v>1.4245532056</v>
      </c>
      <c r="C4813" t="n">
        <v>0.7278877609304216</v>
      </c>
      <c r="D4813" t="n">
        <v>0.3447625874</v>
      </c>
      <c r="E4813" t="n">
        <v>0.469575868050351</v>
      </c>
      <c r="F4813" t="n">
        <v>10.12268890955</v>
      </c>
      <c r="G4813" t="n">
        <v>9.79394789658371</v>
      </c>
    </row>
    <row r="4814">
      <c r="A4814" s="3" t="n">
        <v>45392.39384510417</v>
      </c>
      <c r="B4814" t="n">
        <v>2.09731881555</v>
      </c>
      <c r="C4814" t="n">
        <v>0.9873542096882313</v>
      </c>
      <c r="D4814" t="n">
        <v>0.0335191297</v>
      </c>
      <c r="E4814" t="n">
        <v>0.07332242472610734</v>
      </c>
      <c r="F4814" t="n">
        <v>10.014943246</v>
      </c>
      <c r="G4814" t="n">
        <v>9.687476617487905</v>
      </c>
    </row>
    <row r="4815">
      <c r="A4815" s="3" t="n">
        <v>45392.39384564815</v>
      </c>
      <c r="B4815" t="n">
        <v>0.0023928226</v>
      </c>
      <c r="C4815" t="n">
        <v>1.099491515129607</v>
      </c>
      <c r="D4815" t="n">
        <v>0.9337401797499999</v>
      </c>
      <c r="E4815" t="n">
        <v>0.1403988134785551</v>
      </c>
      <c r="F4815" t="n">
        <v>10.00057650375</v>
      </c>
      <c r="G4815" t="n">
        <v>9.761685641095713</v>
      </c>
    </row>
    <row r="4816">
      <c r="A4816" s="3" t="n">
        <v>45392.3938462037</v>
      </c>
      <c r="B4816" t="n">
        <v>0.8667019203499999</v>
      </c>
      <c r="C4816" t="n">
        <v>0.4707422879172507</v>
      </c>
      <c r="D4816" t="n">
        <v>-1.3216029939</v>
      </c>
      <c r="E4816" t="n">
        <v>-0.003097209810023371</v>
      </c>
      <c r="F4816" t="n">
        <v>9.34217763605</v>
      </c>
      <c r="G4816" t="n">
        <v>9.801392606930445</v>
      </c>
    </row>
    <row r="4817">
      <c r="A4817" s="3" t="n">
        <v>45392.39384733796</v>
      </c>
      <c r="B4817" t="n">
        <v>-0.1675956485</v>
      </c>
      <c r="C4817" t="n">
        <v>0.224418693201982</v>
      </c>
      <c r="D4817" t="n">
        <v>0.48602738065</v>
      </c>
      <c r="E4817" t="n">
        <v>-0.1927250862580425</v>
      </c>
      <c r="F4817" t="n">
        <v>9.751585660249999</v>
      </c>
      <c r="G4817" t="n">
        <v>9.776206500908186</v>
      </c>
    </row>
    <row r="4818">
      <c r="A4818" s="3" t="n">
        <v>45392.39384737269</v>
      </c>
      <c r="B4818" t="n">
        <v>0.7422064986</v>
      </c>
      <c r="C4818" t="n">
        <v>-0.3541405107782063</v>
      </c>
      <c r="D4818" t="n">
        <v>-0.46207954135</v>
      </c>
      <c r="E4818" t="n">
        <v>-0.1325075462372964</v>
      </c>
      <c r="F4818" t="n">
        <v>9.4307611055</v>
      </c>
      <c r="G4818" t="n">
        <v>9.746722659097578</v>
      </c>
    </row>
    <row r="4819">
      <c r="A4819" s="3" t="n">
        <v>45392.39384790509</v>
      </c>
      <c r="B4819" t="n">
        <v>-1.24498363745</v>
      </c>
      <c r="C4819" t="n">
        <v>-0.4426468300096749</v>
      </c>
      <c r="D4819" t="n">
        <v>0.09336911464999999</v>
      </c>
      <c r="E4819" t="n">
        <v>-0.1752808846539632</v>
      </c>
      <c r="F4819" t="n">
        <v>10.19929845935</v>
      </c>
      <c r="G4819" t="n">
        <v>9.761540621544199</v>
      </c>
    </row>
    <row r="4820">
      <c r="A4820" s="3" t="n">
        <v>45392.39384846065</v>
      </c>
      <c r="B4820" t="n">
        <v>-1.6280608064</v>
      </c>
      <c r="C4820" t="n">
        <v>-0.2611728744357816</v>
      </c>
      <c r="D4820" t="n">
        <v>-0.2681530376</v>
      </c>
      <c r="E4820" t="n">
        <v>-0.3644904126132877</v>
      </c>
      <c r="F4820" t="n">
        <v>9.706092610899999</v>
      </c>
      <c r="G4820" t="n">
        <v>9.832752719196414</v>
      </c>
    </row>
    <row r="4821">
      <c r="A4821" s="3" t="n">
        <v>45392.39384903935</v>
      </c>
      <c r="B4821" t="n">
        <v>0.7422064986</v>
      </c>
      <c r="C4821" t="n">
        <v>-0.406884674859908</v>
      </c>
      <c r="D4821" t="n">
        <v>-0.31843173215</v>
      </c>
      <c r="E4821" t="n">
        <v>-0.1577295642575762</v>
      </c>
      <c r="F4821" t="n">
        <v>10.1777532493</v>
      </c>
      <c r="G4821" t="n">
        <v>9.972173473637907</v>
      </c>
    </row>
    <row r="4822">
      <c r="A4822" s="3" t="n">
        <v>45392.3938495949</v>
      </c>
      <c r="B4822" t="n">
        <v>-0.60333452795</v>
      </c>
      <c r="C4822" t="n">
        <v>-0.228603709663637</v>
      </c>
      <c r="D4822" t="n">
        <v>0.05745716234999999</v>
      </c>
      <c r="E4822" t="n">
        <v>-0.4013693143188823</v>
      </c>
      <c r="F4822" t="n">
        <v>9.8736882594</v>
      </c>
      <c r="G4822" t="n">
        <v>10.0150350947639</v>
      </c>
    </row>
    <row r="4823">
      <c r="A4823" s="3" t="n">
        <v>45392.39385016204</v>
      </c>
      <c r="B4823" t="n">
        <v>1.1587929906</v>
      </c>
      <c r="C4823" t="n">
        <v>-0.05797917787307708</v>
      </c>
      <c r="D4823" t="n">
        <v>-0.82839714545</v>
      </c>
      <c r="E4823" t="n">
        <v>-0.2383726417790216</v>
      </c>
      <c r="F4823" t="n">
        <v>9.739611740599999</v>
      </c>
      <c r="G4823" t="n">
        <v>10.02252431221448</v>
      </c>
    </row>
    <row r="4824">
      <c r="A4824" s="3" t="n">
        <v>45392.39385071759</v>
      </c>
      <c r="B4824" t="n">
        <v>-0.25378629535</v>
      </c>
      <c r="C4824" t="n">
        <v>0.4264308598846167</v>
      </c>
      <c r="D4824" t="n">
        <v>-0.6153084475999999</v>
      </c>
      <c r="E4824" t="n">
        <v>-0.1187399011509327</v>
      </c>
      <c r="F4824" t="n">
        <v>10.1466269422</v>
      </c>
      <c r="G4824" t="n">
        <v>9.931774304612848</v>
      </c>
    </row>
    <row r="4825">
      <c r="A4825" s="3" t="n">
        <v>45392.39385128472</v>
      </c>
      <c r="B4825" t="n">
        <v>-0.4572938961499999</v>
      </c>
      <c r="C4825" t="n">
        <v>0.3775921655912599</v>
      </c>
      <c r="D4825" t="n">
        <v>0.5434845429999999</v>
      </c>
      <c r="E4825" t="n">
        <v>-0.1876470017259912</v>
      </c>
      <c r="F4825" t="n">
        <v>10.06282911795</v>
      </c>
      <c r="G4825" t="n">
        <v>9.869809100693617</v>
      </c>
    </row>
    <row r="4826">
      <c r="A4826" s="3" t="n">
        <v>45392.39385240741</v>
      </c>
      <c r="B4826" t="n">
        <v>0.8858543077999999</v>
      </c>
      <c r="C4826" t="n">
        <v>0.1275896598479024</v>
      </c>
      <c r="D4826" t="n">
        <v>-0.5458773656</v>
      </c>
      <c r="E4826" t="n">
        <v>-0.2669060614752922</v>
      </c>
      <c r="F4826" t="n">
        <v>9.768345225099999</v>
      </c>
      <c r="G4826" t="n">
        <v>9.660843721989769</v>
      </c>
    </row>
    <row r="4827">
      <c r="A4827" s="3" t="n">
        <v>45392.39385244213</v>
      </c>
      <c r="B4827" t="n">
        <v>0.55545846265</v>
      </c>
      <c r="C4827" t="n">
        <v>0.2618320001842665</v>
      </c>
      <c r="D4827" t="n">
        <v>0.5961560601499999</v>
      </c>
      <c r="E4827" t="n">
        <v>-0.3616240362571106</v>
      </c>
      <c r="F4827" t="n">
        <v>9.402027621</v>
      </c>
      <c r="G4827" t="n">
        <v>9.511829229292101</v>
      </c>
    </row>
    <row r="4828">
      <c r="A4828" s="3" t="n">
        <v>45392.39385297454</v>
      </c>
      <c r="B4828" t="n">
        <v>0.2801171506</v>
      </c>
      <c r="C4828" t="n">
        <v>-0.05064762118018669</v>
      </c>
      <c r="D4828" t="n">
        <v>-0.4381415087</v>
      </c>
      <c r="E4828" t="n">
        <v>-0.311653005348952</v>
      </c>
      <c r="F4828" t="n">
        <v>9.423582637699999</v>
      </c>
      <c r="G4828" t="n">
        <v>9.386109050680329</v>
      </c>
    </row>
    <row r="4829">
      <c r="A4829" s="3" t="n">
        <v>45392.39385355324</v>
      </c>
      <c r="B4829" t="n">
        <v>-1.03669039145</v>
      </c>
      <c r="C4829" t="n">
        <v>0.1328184787624713</v>
      </c>
      <c r="D4829" t="n">
        <v>-1.6376320968</v>
      </c>
      <c r="E4829" t="n">
        <v>-0.3315039280220289</v>
      </c>
      <c r="F4829" t="n">
        <v>9.0979626311</v>
      </c>
      <c r="G4829" t="n">
        <v>9.34781865429513</v>
      </c>
    </row>
    <row r="4830">
      <c r="A4830" s="3" t="n">
        <v>45392.3938541088</v>
      </c>
      <c r="B4830" t="n">
        <v>0.28969824765</v>
      </c>
      <c r="C4830" t="n">
        <v>-0.1097154057812358</v>
      </c>
      <c r="D4830" t="n">
        <v>-0.26096476315</v>
      </c>
      <c r="E4830" t="n">
        <v>-0.4714277704663183</v>
      </c>
      <c r="F4830" t="n">
        <v>9.117124825199999</v>
      </c>
      <c r="G4830" t="n">
        <v>9.434964157968324</v>
      </c>
    </row>
    <row r="4831">
      <c r="A4831" s="3" t="n">
        <v>45392.39385467592</v>
      </c>
      <c r="B4831" t="n">
        <v>0.277724328</v>
      </c>
      <c r="C4831" t="n">
        <v>-0.3037526629560615</v>
      </c>
      <c r="D4831" t="n">
        <v>-0.2753315054</v>
      </c>
      <c r="E4831" t="n">
        <v>-0.5407647634886962</v>
      </c>
      <c r="F4831" t="n">
        <v>9.54568523685</v>
      </c>
      <c r="G4831" t="n">
        <v>9.522935248987439</v>
      </c>
    </row>
    <row r="4832">
      <c r="A4832" s="3" t="n">
        <v>45392.39385524306</v>
      </c>
      <c r="B4832" t="n">
        <v>-0.8834614852</v>
      </c>
      <c r="C4832" t="n">
        <v>-0.1325535391972031</v>
      </c>
      <c r="D4832" t="n">
        <v>-0.01436674225</v>
      </c>
      <c r="E4832" t="n">
        <v>-0.586936163278673</v>
      </c>
      <c r="F4832" t="n">
        <v>9.892840646849999</v>
      </c>
      <c r="G4832" t="n">
        <v>9.557157371478699</v>
      </c>
    </row>
    <row r="4833">
      <c r="A4833" s="3" t="n">
        <v>45392.39385636574</v>
      </c>
      <c r="B4833" t="n">
        <v>0.76375170865</v>
      </c>
      <c r="C4833" t="n">
        <v>0.05540137762319369</v>
      </c>
      <c r="D4833" t="n">
        <v>-0.34715541</v>
      </c>
      <c r="E4833" t="n">
        <v>-0.6152481904219131</v>
      </c>
      <c r="F4833" t="n">
        <v>10.0460695531</v>
      </c>
      <c r="G4833" t="n">
        <v>9.557608637393965</v>
      </c>
    </row>
    <row r="4834">
      <c r="A4834" s="3" t="n">
        <v>45392.39385693287</v>
      </c>
      <c r="B4834" t="n">
        <v>-0.8858543077999999</v>
      </c>
      <c r="C4834" t="n">
        <v>0.5398565168271579</v>
      </c>
      <c r="D4834" t="n">
        <v>-1.13485495795</v>
      </c>
      <c r="E4834" t="n">
        <v>-0.4491728698431248</v>
      </c>
      <c r="F4834" t="n">
        <v>9.586382834349999</v>
      </c>
      <c r="G4834" t="n">
        <v>9.745411311116461</v>
      </c>
    </row>
    <row r="4835">
      <c r="A4835" s="3" t="n">
        <v>45392.39385748842</v>
      </c>
      <c r="B4835" t="n">
        <v>1.1659714584</v>
      </c>
      <c r="C4835" t="n">
        <v>0.4314197473343835</v>
      </c>
      <c r="D4835" t="n">
        <v>-1.017538004</v>
      </c>
      <c r="E4835" t="n">
        <v>-0.7135796071278575</v>
      </c>
      <c r="F4835" t="n">
        <v>9.17697481015</v>
      </c>
      <c r="G4835" t="n">
        <v>9.580712761904106</v>
      </c>
    </row>
    <row r="4836">
      <c r="A4836" s="3" t="n">
        <v>45392.39385805556</v>
      </c>
      <c r="B4836" t="n">
        <v>1.20189321735</v>
      </c>
      <c r="C4836" t="n">
        <v>0.6119782784189993</v>
      </c>
      <c r="D4836" t="n">
        <v>-0.1652028259</v>
      </c>
      <c r="E4836" t="n">
        <v>-0.7216109334473213</v>
      </c>
      <c r="F4836" t="n">
        <v>9.27753219925</v>
      </c>
      <c r="G4836" t="n">
        <v>9.559817991059466</v>
      </c>
    </row>
    <row r="4837">
      <c r="A4837" s="3" t="n">
        <v>45392.39385861111</v>
      </c>
      <c r="B4837" t="n">
        <v>0.6560158517499999</v>
      </c>
      <c r="C4837" t="n">
        <v>0.6269577191304214</v>
      </c>
      <c r="D4837" t="n">
        <v>-1.1611858132</v>
      </c>
      <c r="E4837" t="n">
        <v>-0.5162117235855492</v>
      </c>
      <c r="F4837" t="n">
        <v>9.739611740599999</v>
      </c>
      <c r="G4837" t="n">
        <v>9.498366847618559</v>
      </c>
    </row>
    <row r="4838">
      <c r="A4838" s="3" t="n">
        <v>45392.39385918981</v>
      </c>
      <c r="B4838" t="n">
        <v>1.31441471945</v>
      </c>
      <c r="C4838" t="n">
        <v>0.5179467234185329</v>
      </c>
      <c r="D4838" t="n">
        <v>0.53151062335</v>
      </c>
      <c r="E4838" t="n">
        <v>-0.2365584115290215</v>
      </c>
      <c r="F4838" t="n">
        <v>10.0460695531</v>
      </c>
      <c r="G4838" t="n">
        <v>9.46134898408231</v>
      </c>
    </row>
    <row r="4839">
      <c r="A4839" s="3" t="n">
        <v>45392.39385974537</v>
      </c>
      <c r="B4839" t="n">
        <v>-0.9313473571499999</v>
      </c>
      <c r="C4839" t="n">
        <v>0.8905160097452239</v>
      </c>
      <c r="D4839" t="n">
        <v>-1.03190474625</v>
      </c>
      <c r="E4839" t="n">
        <v>0.01399095782261081</v>
      </c>
      <c r="F4839" t="n">
        <v>8.427589843749999</v>
      </c>
      <c r="G4839" t="n">
        <v>9.432082145834524</v>
      </c>
    </row>
    <row r="4840">
      <c r="A4840" s="3" t="n">
        <v>45392.39386086805</v>
      </c>
      <c r="B4840" t="n">
        <v>1.27371712195</v>
      </c>
      <c r="C4840" t="n">
        <v>0.7214423459327524</v>
      </c>
      <c r="D4840" t="n">
        <v>0.62967518985</v>
      </c>
      <c r="E4840" t="n">
        <v>0.07026857905372989</v>
      </c>
      <c r="F4840" t="n">
        <v>10.20169128195</v>
      </c>
      <c r="G4840" t="n">
        <v>9.263879193673567</v>
      </c>
    </row>
    <row r="4841">
      <c r="A4841" s="3" t="n">
        <v>45392.39386091435</v>
      </c>
      <c r="B4841" t="n">
        <v>0.3663176041</v>
      </c>
      <c r="C4841" t="n">
        <v>1.054391234684735</v>
      </c>
      <c r="D4841" t="n">
        <v>0.6943206266499999</v>
      </c>
      <c r="E4841" t="n">
        <v>-0.1901531379951054</v>
      </c>
      <c r="F4841" t="n">
        <v>8.839390690549999</v>
      </c>
      <c r="G4841" t="n">
        <v>8.952660378324849</v>
      </c>
    </row>
    <row r="4842">
      <c r="A4842" s="3" t="n">
        <v>45392.39386144676</v>
      </c>
      <c r="B4842" t="n">
        <v>2.1116855578</v>
      </c>
      <c r="C4842" t="n">
        <v>1.384003850816204</v>
      </c>
      <c r="D4842" t="n">
        <v>-0.3088506351</v>
      </c>
      <c r="E4842" t="n">
        <v>-0.007463066383916007</v>
      </c>
      <c r="F4842" t="n">
        <v>8.734047656249999</v>
      </c>
      <c r="G4842" t="n">
        <v>8.71461889957275</v>
      </c>
    </row>
    <row r="4843">
      <c r="A4843" s="3" t="n">
        <v>45392.39386200232</v>
      </c>
      <c r="B4843" t="n">
        <v>2.5953103092</v>
      </c>
      <c r="C4843" t="n">
        <v>1.863553630540332</v>
      </c>
      <c r="D4843" t="n">
        <v>-0.5027869455</v>
      </c>
      <c r="E4843" t="n">
        <v>-0.1885622204813525</v>
      </c>
      <c r="F4843" t="n">
        <v>8.36773005215</v>
      </c>
      <c r="G4843" t="n">
        <v>8.528105766036271</v>
      </c>
    </row>
    <row r="4844">
      <c r="A4844" s="3" t="n">
        <v>45392.39386256944</v>
      </c>
      <c r="B4844" t="n">
        <v>0.9600710349999999</v>
      </c>
      <c r="C4844" t="n">
        <v>2.489946495774483</v>
      </c>
      <c r="D4844" t="n">
        <v>-0.7278397563499999</v>
      </c>
      <c r="E4844" t="n">
        <v>-0.2265293403064108</v>
      </c>
      <c r="F4844" t="n">
        <v>8.104372466399999</v>
      </c>
      <c r="G4844" t="n">
        <v>8.590723809389885</v>
      </c>
    </row>
    <row r="4845">
      <c r="A4845" s="3" t="n">
        <v>45392.39386313657</v>
      </c>
      <c r="B4845" t="n">
        <v>3.14837594925</v>
      </c>
      <c r="C4845" t="n">
        <v>2.253321357878677</v>
      </c>
      <c r="D4845" t="n">
        <v>-0.8810686625999998</v>
      </c>
      <c r="E4845" t="n">
        <v>-0.476452798507344</v>
      </c>
      <c r="F4845" t="n">
        <v>8.410830278900001</v>
      </c>
      <c r="G4845" t="n">
        <v>8.386392175677994</v>
      </c>
    </row>
    <row r="4846">
      <c r="A4846" s="3" t="n">
        <v>45392.39386370371</v>
      </c>
      <c r="B4846" t="n">
        <v>1.95845665155</v>
      </c>
      <c r="C4846" t="n">
        <v>2.153356916784155</v>
      </c>
      <c r="D4846" t="n">
        <v>1.20428603995</v>
      </c>
      <c r="E4846" t="n">
        <v>-0.5295825308071112</v>
      </c>
      <c r="F4846" t="n">
        <v>8.985441129</v>
      </c>
      <c r="G4846" t="n">
        <v>8.549946775738951</v>
      </c>
    </row>
    <row r="4847">
      <c r="A4847" s="3" t="n">
        <v>45392.39386425926</v>
      </c>
      <c r="B4847" t="n">
        <v>2.7916394422</v>
      </c>
      <c r="C4847" t="n">
        <v>1.532260374048373</v>
      </c>
      <c r="D4847" t="n">
        <v>-1.1587929906</v>
      </c>
      <c r="E4847" t="n">
        <v>-0.3423198628956886</v>
      </c>
      <c r="F4847" t="n">
        <v>8.5784259274</v>
      </c>
      <c r="G4847" t="n">
        <v>8.72940065285014</v>
      </c>
    </row>
    <row r="4848">
      <c r="A4848" s="3" t="n">
        <v>45392.39386481482</v>
      </c>
      <c r="B4848" t="n">
        <v>1.21385733035</v>
      </c>
      <c r="C4848" t="n">
        <v>1.424505269597556</v>
      </c>
      <c r="D4848" t="n">
        <v>-0.6105228023999999</v>
      </c>
      <c r="E4848" t="n">
        <v>-0.2809185070624717</v>
      </c>
      <c r="F4848" t="n">
        <v>9.06923895325</v>
      </c>
      <c r="G4848" t="n">
        <v>8.776269193444429</v>
      </c>
    </row>
    <row r="4849">
      <c r="A4849" s="3" t="n">
        <v>45392.39386539352</v>
      </c>
      <c r="B4849" t="n">
        <v>-0.682346707</v>
      </c>
      <c r="C4849" t="n">
        <v>0.9926456860099097</v>
      </c>
      <c r="D4849" t="n">
        <v>-0.1436478092</v>
      </c>
      <c r="E4849" t="n">
        <v>-0.317071190903614</v>
      </c>
      <c r="F4849" t="n">
        <v>8.45393050565</v>
      </c>
      <c r="G4849" t="n">
        <v>8.844762883144782</v>
      </c>
    </row>
    <row r="4850">
      <c r="A4850" s="3" t="n">
        <v>45392.39386596065</v>
      </c>
      <c r="B4850" t="n">
        <v>0.7781184509</v>
      </c>
      <c r="C4850" t="n">
        <v>0.2481436769522151</v>
      </c>
      <c r="D4850" t="n">
        <v>-0.18914085855</v>
      </c>
      <c r="E4850" t="n">
        <v>-0.148299910229138</v>
      </c>
      <c r="F4850" t="n">
        <v>9.0931769859</v>
      </c>
      <c r="G4850" t="n">
        <v>8.85220117002147</v>
      </c>
    </row>
    <row r="4851">
      <c r="A4851" s="3" t="n">
        <v>45392.39386651621</v>
      </c>
      <c r="B4851" t="n">
        <v>-0.09816456649999999</v>
      </c>
      <c r="C4851" t="n">
        <v>-0.09705076879697005</v>
      </c>
      <c r="D4851" t="n">
        <v>0.35434368445</v>
      </c>
      <c r="E4851" t="n">
        <v>-0.04893260039638715</v>
      </c>
      <c r="F4851" t="n">
        <v>9.0620506788</v>
      </c>
      <c r="G4851" t="n">
        <v>8.86003035133872</v>
      </c>
    </row>
    <row r="4852">
      <c r="A4852" s="3" t="n">
        <v>45392.39386820602</v>
      </c>
      <c r="B4852" t="n">
        <v>1.40779364075</v>
      </c>
      <c r="C4852" t="n">
        <v>-0.363811490690211</v>
      </c>
      <c r="D4852" t="n">
        <v>-0.21308869785</v>
      </c>
      <c r="E4852" t="n">
        <v>0.514440743176575</v>
      </c>
      <c r="F4852" t="n">
        <v>8.2767537601</v>
      </c>
      <c r="G4852" t="n">
        <v>8.971273011416342</v>
      </c>
    </row>
    <row r="4853">
      <c r="A4853" s="3" t="n">
        <v>45392.39386824074</v>
      </c>
      <c r="B4853" t="n">
        <v>-2.0829520733</v>
      </c>
      <c r="C4853" t="n">
        <v>-0.04018125108927756</v>
      </c>
      <c r="D4853" t="n">
        <v>0.3687104267</v>
      </c>
      <c r="E4853" t="n">
        <v>0.679662313722263</v>
      </c>
      <c r="F4853" t="n">
        <v>9.31344415155</v>
      </c>
      <c r="G4853" t="n">
        <v>8.972840955309467</v>
      </c>
    </row>
    <row r="4854">
      <c r="A4854" s="3" t="n">
        <v>45392.39386826389</v>
      </c>
      <c r="B4854" t="n">
        <v>-0.28491260245</v>
      </c>
      <c r="C4854" t="n">
        <v>0.02342854403648031</v>
      </c>
      <c r="D4854" t="n">
        <v>1.82677295535</v>
      </c>
      <c r="E4854" t="n">
        <v>0.6274189288516333</v>
      </c>
      <c r="F4854" t="n">
        <v>9.11472219595</v>
      </c>
      <c r="G4854" t="n">
        <v>8.987837357639302</v>
      </c>
    </row>
    <row r="4855">
      <c r="A4855" s="3" t="n">
        <v>45392.39386877315</v>
      </c>
      <c r="B4855" t="n">
        <v>0.3064578125</v>
      </c>
      <c r="C4855" t="n">
        <v>-0.2260720623889285</v>
      </c>
      <c r="D4855" t="n">
        <v>0.8858543077999999</v>
      </c>
      <c r="E4855" t="n">
        <v>0.9937207828773921</v>
      </c>
      <c r="F4855" t="n">
        <v>9.090784163299999</v>
      </c>
      <c r="G4855" t="n">
        <v>8.954726815496645</v>
      </c>
    </row>
    <row r="4856">
      <c r="A4856" s="3" t="n">
        <v>45392.39386989583</v>
      </c>
      <c r="B4856" t="n">
        <v>0.6655871421499999</v>
      </c>
      <c r="C4856" t="n">
        <v>0.1779175248038467</v>
      </c>
      <c r="D4856" t="n">
        <v>1.1659714584</v>
      </c>
      <c r="E4856" t="n">
        <v>1.201234708803267</v>
      </c>
      <c r="F4856" t="n">
        <v>9.0620506788</v>
      </c>
      <c r="G4856" t="n">
        <v>9.053793022313544</v>
      </c>
    </row>
    <row r="4857">
      <c r="A4857" s="3" t="n">
        <v>45392.39386993056</v>
      </c>
      <c r="B4857" t="n">
        <v>0.8906399529999999</v>
      </c>
      <c r="C4857" t="n">
        <v>0.1652874739768069</v>
      </c>
      <c r="D4857" t="n">
        <v>0.3734960719</v>
      </c>
      <c r="E4857" t="n">
        <v>1.358884173989514</v>
      </c>
      <c r="F4857" t="n">
        <v>8.726869188449999</v>
      </c>
      <c r="G4857" t="n">
        <v>9.107693342425666</v>
      </c>
    </row>
    <row r="4858">
      <c r="A4858" s="3" t="n">
        <v>45392.39387047454</v>
      </c>
      <c r="B4858" t="n">
        <v>-1.0486643111</v>
      </c>
      <c r="C4858" t="n">
        <v>0.6302202475716803</v>
      </c>
      <c r="D4858" t="n">
        <v>0.8164232258</v>
      </c>
      <c r="E4858" t="n">
        <v>1.214070927873546</v>
      </c>
      <c r="F4858" t="n">
        <v>8.8872765625</v>
      </c>
      <c r="G4858" t="n">
        <v>9.026530078127065</v>
      </c>
    </row>
    <row r="4859">
      <c r="A4859" s="3" t="n">
        <v>45392.39387103009</v>
      </c>
      <c r="B4859" t="n">
        <v>0.4285604116499999</v>
      </c>
      <c r="C4859" t="n">
        <v>0.2150082867243595</v>
      </c>
      <c r="D4859" t="n">
        <v>2.98317312335</v>
      </c>
      <c r="E4859" t="n">
        <v>0.9186584207043149</v>
      </c>
      <c r="F4859" t="n">
        <v>9.387660878749999</v>
      </c>
      <c r="G4859" t="n">
        <v>8.968276222616691</v>
      </c>
    </row>
    <row r="4860">
      <c r="A4860" s="3" t="n">
        <v>45392.39387215278</v>
      </c>
      <c r="B4860" t="n">
        <v>1.7980492775</v>
      </c>
      <c r="C4860" t="n">
        <v>0.02301947643333332</v>
      </c>
      <c r="D4860" t="n">
        <v>0.5147510585</v>
      </c>
      <c r="E4860" t="n">
        <v>0.8809809285144548</v>
      </c>
      <c r="F4860" t="n">
        <v>9.25119153735</v>
      </c>
      <c r="G4860" t="n">
        <v>8.994890693499675</v>
      </c>
    </row>
    <row r="4861">
      <c r="A4861" s="3" t="n">
        <v>45392.3938721875</v>
      </c>
      <c r="B4861" t="n">
        <v>-1.3599077688</v>
      </c>
      <c r="C4861" t="n">
        <v>-0.1653016696170169</v>
      </c>
      <c r="D4861" t="n">
        <v>0.39025563675</v>
      </c>
      <c r="E4861" t="n">
        <v>0.9277604777603757</v>
      </c>
      <c r="F4861" t="n">
        <v>8.767566785950001</v>
      </c>
      <c r="G4861" t="n">
        <v>9.108696112391982</v>
      </c>
    </row>
    <row r="4862">
      <c r="A4862" s="3" t="n">
        <v>45392.39387273148</v>
      </c>
      <c r="B4862" t="n">
        <v>0.32800302255</v>
      </c>
      <c r="C4862" t="n">
        <v>-0.08913250469405631</v>
      </c>
      <c r="D4862" t="n">
        <v>0.03591195229999999</v>
      </c>
      <c r="E4862" t="n">
        <v>0.6493851619312372</v>
      </c>
      <c r="F4862" t="n">
        <v>9.030924371699999</v>
      </c>
      <c r="G4862" t="n">
        <v>9.144492167919257</v>
      </c>
    </row>
    <row r="4863">
      <c r="A4863" s="3" t="n">
        <v>45392.39387384259</v>
      </c>
      <c r="B4863" t="n">
        <v>-1.4963771102</v>
      </c>
      <c r="C4863" t="n">
        <v>-0.001316308454428899</v>
      </c>
      <c r="D4863" t="n">
        <v>0.26096476315</v>
      </c>
      <c r="E4863" t="n">
        <v>0.2568311344487185</v>
      </c>
      <c r="F4863" t="n">
        <v>8.822631125699999</v>
      </c>
      <c r="G4863" t="n">
        <v>9.166996098018206</v>
      </c>
    </row>
    <row r="4864">
      <c r="A4864" s="3" t="n">
        <v>45392.39387388889</v>
      </c>
      <c r="B4864" t="n">
        <v>0.5482701882</v>
      </c>
      <c r="C4864" t="n">
        <v>-0.2310815003709797</v>
      </c>
      <c r="D4864" t="n">
        <v>0.9265519052999999</v>
      </c>
      <c r="E4864" t="n">
        <v>0.005724569074358837</v>
      </c>
      <c r="F4864" t="n">
        <v>9.667787836</v>
      </c>
      <c r="G4864" t="n">
        <v>9.069163883229979</v>
      </c>
    </row>
    <row r="4865">
      <c r="A4865" s="3" t="n">
        <v>45392.39387442129</v>
      </c>
      <c r="B4865" t="n">
        <v>-0.12688824435</v>
      </c>
      <c r="C4865" t="n">
        <v>-0.5502869749200483</v>
      </c>
      <c r="D4865" t="n">
        <v>0.6919278040499999</v>
      </c>
      <c r="E4865" t="n">
        <v>0.2897023851876465</v>
      </c>
      <c r="F4865" t="n">
        <v>9.428368282899999</v>
      </c>
      <c r="G4865" t="n">
        <v>9.177182052781493</v>
      </c>
    </row>
    <row r="4866">
      <c r="A4866" s="3" t="n">
        <v>45392.39387554398</v>
      </c>
      <c r="B4866" t="n">
        <v>0.4357486861</v>
      </c>
      <c r="C4866" t="n">
        <v>-0.199505161759208</v>
      </c>
      <c r="D4866" t="n">
        <v>-1.3575149462</v>
      </c>
      <c r="E4866" t="n">
        <v>0.3648602307571105</v>
      </c>
      <c r="F4866" t="n">
        <v>8.846578964999999</v>
      </c>
      <c r="G4866" t="n">
        <v>9.317697083063312</v>
      </c>
    </row>
    <row r="4867">
      <c r="A4867" s="3" t="n">
        <v>45392.39387559028</v>
      </c>
      <c r="B4867" t="n">
        <v>-0.96965213205</v>
      </c>
      <c r="C4867" t="n">
        <v>-0.3915442168444067</v>
      </c>
      <c r="D4867" t="n">
        <v>0.6153084475999999</v>
      </c>
      <c r="E4867" t="n">
        <v>0.2047065723442896</v>
      </c>
      <c r="F4867" t="n">
        <v>9.3637228461</v>
      </c>
      <c r="G4867" t="n">
        <v>9.28747742247217</v>
      </c>
    </row>
    <row r="4868">
      <c r="A4868" s="3" t="n">
        <v>45392.39387612268</v>
      </c>
      <c r="B4868" t="n">
        <v>-0.8451567102999999</v>
      </c>
      <c r="C4868" t="n">
        <v>-0.222320664444406</v>
      </c>
      <c r="D4868" t="n">
        <v>0.9576782124000001</v>
      </c>
      <c r="E4868" t="n">
        <v>0.07779167402249429</v>
      </c>
      <c r="F4868" t="n">
        <v>8.997405241999999</v>
      </c>
      <c r="G4868" t="n">
        <v>9.393647507114828</v>
      </c>
    </row>
    <row r="4869">
      <c r="A4869" s="3" t="n">
        <v>45392.39387666667</v>
      </c>
      <c r="B4869" t="n">
        <v>-1.2521719119</v>
      </c>
      <c r="C4869" t="n">
        <v>-0.9240958538097929</v>
      </c>
      <c r="D4869" t="n">
        <v>0.52672497815</v>
      </c>
      <c r="E4869" t="n">
        <v>0.2684236005589751</v>
      </c>
      <c r="F4869" t="n">
        <v>10.0125504234</v>
      </c>
      <c r="G4869" t="n">
        <v>9.47834306273732</v>
      </c>
    </row>
    <row r="4870">
      <c r="A4870" s="3" t="n">
        <v>45392.39387724537</v>
      </c>
      <c r="B4870" t="n">
        <v>0.7302325789499999</v>
      </c>
      <c r="C4870" t="n">
        <v>-0.9593854152949911</v>
      </c>
      <c r="D4870" t="n">
        <v>-0.138862164</v>
      </c>
      <c r="E4870" t="n">
        <v>0.4453041807071109</v>
      </c>
      <c r="F4870" t="n">
        <v>9.48343262265</v>
      </c>
      <c r="G4870" t="n">
        <v>9.652873452924736</v>
      </c>
    </row>
    <row r="4871">
      <c r="A4871" s="3" t="n">
        <v>45392.39387780093</v>
      </c>
      <c r="B4871" t="n">
        <v>-1.40779364075</v>
      </c>
      <c r="C4871" t="n">
        <v>-1.055169914697789</v>
      </c>
      <c r="D4871" t="n">
        <v>-0.4955986710499999</v>
      </c>
      <c r="E4871" t="n">
        <v>0.8280472377773918</v>
      </c>
      <c r="F4871" t="n">
        <v>9.339784813450001</v>
      </c>
      <c r="G4871" t="n">
        <v>9.768292168609001</v>
      </c>
    </row>
    <row r="4872">
      <c r="A4872" s="3" t="n">
        <v>45392.39387893519</v>
      </c>
      <c r="B4872" t="n">
        <v>-0.821208871</v>
      </c>
      <c r="C4872" t="n">
        <v>-0.8304369057906782</v>
      </c>
      <c r="D4872" t="n">
        <v>1.35271949435</v>
      </c>
      <c r="E4872" t="n">
        <v>0.4845604749689989</v>
      </c>
      <c r="F4872" t="n">
        <v>10.2878819288</v>
      </c>
      <c r="G4872" t="n">
        <v>9.58233698545294</v>
      </c>
    </row>
    <row r="4873">
      <c r="A4873" s="3" t="n">
        <v>45392.39387950231</v>
      </c>
      <c r="B4873" t="n">
        <v>-2.83713249155</v>
      </c>
      <c r="C4873" t="n">
        <v>-0.3716149781272737</v>
      </c>
      <c r="D4873" t="n">
        <v>1.78607535785</v>
      </c>
      <c r="E4873" t="n">
        <v>0.4812401124379967</v>
      </c>
      <c r="F4873" t="n">
        <v>9.751585660249999</v>
      </c>
      <c r="G4873" t="n">
        <v>9.538850916172986</v>
      </c>
    </row>
    <row r="4874">
      <c r="A4874" s="3" t="n">
        <v>45392.39388005787</v>
      </c>
      <c r="B4874" t="n">
        <v>1.3311742843</v>
      </c>
      <c r="C4874" t="n">
        <v>-0.3795110001079265</v>
      </c>
      <c r="D4874" t="n">
        <v>-0.06943108200000001</v>
      </c>
      <c r="E4874" t="n">
        <v>0.5822097465871812</v>
      </c>
      <c r="F4874" t="n">
        <v>9.287103489649999</v>
      </c>
      <c r="G4874" t="n">
        <v>9.363348913277882</v>
      </c>
    </row>
    <row r="4875">
      <c r="A4875" s="3" t="n">
        <v>45392.393880625</v>
      </c>
      <c r="B4875" t="n">
        <v>-0.2465980209</v>
      </c>
      <c r="C4875" t="n">
        <v>-0.2036519802904434</v>
      </c>
      <c r="D4875" t="n">
        <v>0.7374110467499999</v>
      </c>
      <c r="E4875" t="n">
        <v>0.5734027576854329</v>
      </c>
      <c r="F4875" t="n">
        <v>9.00220069385</v>
      </c>
      <c r="G4875" t="n">
        <v>9.482349707893732</v>
      </c>
    </row>
    <row r="4876">
      <c r="A4876" s="3" t="n">
        <v>45392.39388119213</v>
      </c>
      <c r="B4876" t="n">
        <v>0.8978282274499999</v>
      </c>
      <c r="C4876" t="n">
        <v>0.225379607746038</v>
      </c>
      <c r="D4876" t="n">
        <v>-1.04626168185</v>
      </c>
      <c r="E4876" t="n">
        <v>0.379316192948719</v>
      </c>
      <c r="F4876" t="n">
        <v>8.791504818599998</v>
      </c>
      <c r="G4876" t="n">
        <v>9.421684742324151</v>
      </c>
    </row>
    <row r="4877">
      <c r="A4877" s="3" t="n">
        <v>45392.39388174769</v>
      </c>
      <c r="B4877" t="n">
        <v>1.0630212467</v>
      </c>
      <c r="C4877" t="n">
        <v>0.4452329510534977</v>
      </c>
      <c r="D4877" t="n">
        <v>1.0893619086</v>
      </c>
      <c r="E4877" t="n">
        <v>-0.04463029274324032</v>
      </c>
      <c r="F4877" t="n">
        <v>10.09156260245</v>
      </c>
      <c r="G4877" t="n">
        <v>9.395991479339418</v>
      </c>
    </row>
    <row r="4878">
      <c r="A4878" s="3" t="n">
        <v>45392.39388231481</v>
      </c>
      <c r="B4878" t="n">
        <v>-1.7788870834</v>
      </c>
      <c r="C4878" t="n">
        <v>0.5234152223453395</v>
      </c>
      <c r="D4878" t="n">
        <v>0.1364693414</v>
      </c>
      <c r="E4878" t="n">
        <v>-0.2029434784020985</v>
      </c>
      <c r="F4878" t="n">
        <v>9.631875883699999</v>
      </c>
      <c r="G4878" t="n">
        <v>9.553835774544199</v>
      </c>
    </row>
    <row r="4879">
      <c r="A4879" s="3" t="n">
        <v>45392.3938834375</v>
      </c>
      <c r="B4879" t="n">
        <v>1.3335671069</v>
      </c>
      <c r="C4879" t="n">
        <v>-0.2213324787268072</v>
      </c>
      <c r="D4879" t="n">
        <v>-0.4357486861</v>
      </c>
      <c r="E4879" t="n">
        <v>-0.01862360556701637</v>
      </c>
      <c r="F4879" t="n">
        <v>10.223236492</v>
      </c>
      <c r="G4879" t="n">
        <v>9.830095619951543</v>
      </c>
    </row>
    <row r="4880">
      <c r="A4880" s="3" t="n">
        <v>45392.39388347222</v>
      </c>
      <c r="B4880" t="n">
        <v>-0.3088506351</v>
      </c>
      <c r="C4880" t="n">
        <v>-0.2397225077210962</v>
      </c>
      <c r="D4880" t="n">
        <v>-0.3758888945</v>
      </c>
      <c r="E4880" t="n">
        <v>-0.1780749569682989</v>
      </c>
      <c r="F4880" t="n">
        <v>9.2272535047</v>
      </c>
      <c r="G4880" t="n">
        <v>10.02889778891949</v>
      </c>
    </row>
    <row r="4881">
      <c r="A4881" s="3" t="n">
        <v>45392.39388400463</v>
      </c>
      <c r="B4881" t="n">
        <v>-0.1316836962</v>
      </c>
      <c r="C4881" t="n">
        <v>-0.4923697686743603</v>
      </c>
      <c r="D4881" t="n">
        <v>-0.32561019995</v>
      </c>
      <c r="E4881" t="n">
        <v>-0.002433603634032611</v>
      </c>
      <c r="F4881" t="n">
        <v>10.22563912125</v>
      </c>
      <c r="G4881" t="n">
        <v>10.12573169130959</v>
      </c>
    </row>
    <row r="4882">
      <c r="A4882" s="3" t="n">
        <v>45392.39388457176</v>
      </c>
      <c r="B4882" t="n">
        <v>-1.3216029939</v>
      </c>
      <c r="C4882" t="n">
        <v>-0.6143793760942908</v>
      </c>
      <c r="D4882" t="n">
        <v>0.14844326105</v>
      </c>
      <c r="E4882" t="n">
        <v>-0.3329885953977865</v>
      </c>
      <c r="F4882" t="n">
        <v>10.1514125874</v>
      </c>
      <c r="G4882" t="n">
        <v>9.961423807944549</v>
      </c>
    </row>
    <row r="4883">
      <c r="A4883" s="3" t="n">
        <v>45392.39388513889</v>
      </c>
      <c r="B4883" t="n">
        <v>-1.5370747077</v>
      </c>
      <c r="C4883" t="n">
        <v>-0.4757902210009337</v>
      </c>
      <c r="D4883" t="n">
        <v>0.29209107025</v>
      </c>
      <c r="E4883" t="n">
        <v>-0.2481858981236604</v>
      </c>
      <c r="F4883" t="n">
        <v>10.50814909445</v>
      </c>
      <c r="G4883" t="n">
        <v>10.05552398663569</v>
      </c>
    </row>
    <row r="4884">
      <c r="A4884" s="3" t="n">
        <v>45392.39388570602</v>
      </c>
      <c r="B4884" t="n">
        <v>0.5530558334</v>
      </c>
      <c r="C4884" t="n">
        <v>-1.189489976735784</v>
      </c>
      <c r="D4884" t="n">
        <v>-0.7206514818999999</v>
      </c>
      <c r="E4884" t="n">
        <v>0.06262604411701653</v>
      </c>
      <c r="F4884" t="n">
        <v>9.82101674225</v>
      </c>
      <c r="G4884" t="n">
        <v>10.02456178662275</v>
      </c>
    </row>
    <row r="4885">
      <c r="A4885" s="3" t="n">
        <v>45392.39388627314</v>
      </c>
      <c r="B4885" t="n">
        <v>-1.0151451814</v>
      </c>
      <c r="C4885" t="n">
        <v>-0.8004406722324032</v>
      </c>
      <c r="D4885" t="n">
        <v>0.4716606384</v>
      </c>
      <c r="E4885" t="n">
        <v>0.1673184791963875</v>
      </c>
      <c r="F4885" t="n">
        <v>9.761156950649999</v>
      </c>
      <c r="G4885" t="n">
        <v>10.08205543245387</v>
      </c>
    </row>
    <row r="4886">
      <c r="A4886" s="3" t="n">
        <v>45392.3938868287</v>
      </c>
      <c r="B4886" t="n">
        <v>-1.03669039145</v>
      </c>
      <c r="C4886" t="n">
        <v>-0.800295378369</v>
      </c>
      <c r="D4886" t="n">
        <v>-0.8595136459</v>
      </c>
      <c r="E4886" t="n">
        <v>0.1620053550948723</v>
      </c>
      <c r="F4886" t="n">
        <v>9.514558929750001</v>
      </c>
      <c r="G4886" t="n">
        <v>9.781914154082777</v>
      </c>
    </row>
    <row r="4887">
      <c r="A4887" s="3" t="n">
        <v>45392.39388738426</v>
      </c>
      <c r="B4887" t="n">
        <v>-0.7493849664</v>
      </c>
      <c r="C4887" t="n">
        <v>-0.4774526424801878</v>
      </c>
      <c r="D4887" t="n">
        <v>0.92895453455</v>
      </c>
      <c r="E4887" t="n">
        <v>0.1273537973427742</v>
      </c>
      <c r="F4887" t="n">
        <v>10.39802041495</v>
      </c>
      <c r="G4887" t="n">
        <v>9.653419607893966</v>
      </c>
    </row>
    <row r="4888">
      <c r="A4888" s="3" t="n">
        <v>45392.39388796296</v>
      </c>
      <c r="B4888" t="n">
        <v>-1.8411396976</v>
      </c>
      <c r="C4888" t="n">
        <v>-0.5575160761227289</v>
      </c>
      <c r="D4888" t="n">
        <v>1.10133582825</v>
      </c>
      <c r="E4888" t="n">
        <v>0.0254517313672495</v>
      </c>
      <c r="F4888" t="n">
        <v>9.490611090449999</v>
      </c>
      <c r="G4888" t="n">
        <v>9.518463050838255</v>
      </c>
    </row>
    <row r="4889">
      <c r="A4889" s="3" t="n">
        <v>45392.39388851852</v>
      </c>
      <c r="B4889" t="n">
        <v>2.1188640256</v>
      </c>
      <c r="C4889" t="n">
        <v>-0.440327843026225</v>
      </c>
      <c r="D4889" t="n">
        <v>-0.7541706116</v>
      </c>
      <c r="E4889" t="n">
        <v>0.013412776940443</v>
      </c>
      <c r="F4889" t="n">
        <v>9.471458703</v>
      </c>
      <c r="G4889" t="n">
        <v>9.599586837084292</v>
      </c>
    </row>
    <row r="4890">
      <c r="A4890" s="3" t="n">
        <v>45392.39388908565</v>
      </c>
      <c r="B4890" t="n">
        <v>-1.54187015955</v>
      </c>
      <c r="C4890" t="n">
        <v>-0.07401549657074602</v>
      </c>
      <c r="D4890" t="n">
        <v>-0.5410917204</v>
      </c>
      <c r="E4890" t="n">
        <v>-0.3121884621545463</v>
      </c>
      <c r="F4890" t="n">
        <v>8.87769546545</v>
      </c>
      <c r="G4890" t="n">
        <v>9.605725457094433</v>
      </c>
    </row>
    <row r="4891">
      <c r="A4891" s="3" t="n">
        <v>45392.39388965278</v>
      </c>
      <c r="B4891" t="n">
        <v>0.5147510585</v>
      </c>
      <c r="C4891" t="n">
        <v>0.06688407325955742</v>
      </c>
      <c r="D4891" t="n">
        <v>-0.39504128195</v>
      </c>
      <c r="E4891" t="n">
        <v>-0.5482327674865982</v>
      </c>
      <c r="F4891" t="n">
        <v>9.95748608365</v>
      </c>
      <c r="G4891" t="n">
        <v>9.609408459941518</v>
      </c>
    </row>
    <row r="4892">
      <c r="A4892" s="3" t="n">
        <v>45392.39389077546</v>
      </c>
      <c r="B4892" t="n">
        <v>-0.90500669525</v>
      </c>
      <c r="C4892" t="n">
        <v>-0.06022647801643366</v>
      </c>
      <c r="D4892" t="n">
        <v>-0.9145877922999999</v>
      </c>
      <c r="E4892" t="n">
        <v>-0.7184219663107247</v>
      </c>
      <c r="F4892" t="n">
        <v>9.6965213205</v>
      </c>
      <c r="G4892" t="n">
        <v>9.597025312673104</v>
      </c>
    </row>
    <row r="4893">
      <c r="A4893" s="3" t="n">
        <v>45392.39389081018</v>
      </c>
      <c r="B4893" t="n">
        <v>1.18273102325</v>
      </c>
      <c r="C4893" t="n">
        <v>-0.3335170572502341</v>
      </c>
      <c r="D4893" t="n">
        <v>-0.46447236395</v>
      </c>
      <c r="E4893" t="n">
        <v>-0.6327056961525659</v>
      </c>
      <c r="F4893" t="n">
        <v>10.1202862803</v>
      </c>
      <c r="G4893" t="n">
        <v>9.795336966266461</v>
      </c>
    </row>
    <row r="4894">
      <c r="A4894" s="3" t="n">
        <v>45392.3938913426</v>
      </c>
      <c r="B4894" t="n">
        <v>-0.7422064986</v>
      </c>
      <c r="C4894" t="n">
        <v>-0.7005758749312374</v>
      </c>
      <c r="D4894" t="n">
        <v>-1.13964060315</v>
      </c>
      <c r="E4894" t="n">
        <v>-0.4133927929833344</v>
      </c>
      <c r="F4894" t="n">
        <v>9.524130220149999</v>
      </c>
      <c r="G4894" t="n">
        <v>9.808469442175902</v>
      </c>
    </row>
    <row r="4895">
      <c r="A4895" s="3" t="n">
        <v>45392.39389190972</v>
      </c>
      <c r="B4895" t="n">
        <v>-0.948106922</v>
      </c>
      <c r="C4895" t="n">
        <v>-0.30946143623753</v>
      </c>
      <c r="D4895" t="n">
        <v>-0.3447625874</v>
      </c>
      <c r="E4895" t="n">
        <v>-0.5108681737237776</v>
      </c>
      <c r="F4895" t="n">
        <v>9.6653950134</v>
      </c>
      <c r="G4895" t="n">
        <v>9.637878422154339</v>
      </c>
    </row>
    <row r="4896">
      <c r="A4896" s="3" t="n">
        <v>45392.39389247685</v>
      </c>
      <c r="B4896" t="n">
        <v>-1.45088406085</v>
      </c>
      <c r="C4896" t="n">
        <v>-0.6090491074997687</v>
      </c>
      <c r="D4896" t="n">
        <v>0.7829040961</v>
      </c>
      <c r="E4896" t="n">
        <v>-0.5659072310614235</v>
      </c>
      <c r="F4896" t="n">
        <v>9.737218918</v>
      </c>
      <c r="G4896" t="n">
        <v>9.374649465820539</v>
      </c>
    </row>
    <row r="4897">
      <c r="A4897" s="3" t="n">
        <v>45392.39389304398</v>
      </c>
      <c r="B4897" t="n">
        <v>-0.5793964953</v>
      </c>
      <c r="C4897" t="n">
        <v>-0.3481412412072271</v>
      </c>
      <c r="D4897" t="n">
        <v>-0.7278397563499999</v>
      </c>
      <c r="E4897" t="n">
        <v>-0.4110372310814696</v>
      </c>
      <c r="F4897" t="n">
        <v>9.524130220149999</v>
      </c>
      <c r="G4897" t="n">
        <v>9.398574582952474</v>
      </c>
    </row>
    <row r="4898">
      <c r="A4898" s="3" t="n">
        <v>45392.39389361111</v>
      </c>
      <c r="B4898" t="n">
        <v>0.7924851931499999</v>
      </c>
      <c r="C4898" t="n">
        <v>-0.5915786405324027</v>
      </c>
      <c r="D4898" t="n">
        <v>-0.9959829872999999</v>
      </c>
      <c r="E4898" t="n">
        <v>-0.2571395753075764</v>
      </c>
      <c r="F4898" t="n">
        <v>8.76038831815</v>
      </c>
      <c r="G4898" t="n">
        <v>9.401996166570187</v>
      </c>
    </row>
    <row r="4899">
      <c r="A4899" s="3" t="n">
        <v>45392.39389528935</v>
      </c>
      <c r="B4899" t="n">
        <v>0.16040737405</v>
      </c>
      <c r="C4899" t="n">
        <v>-0.08280790122377643</v>
      </c>
      <c r="D4899" t="n">
        <v>-1.03429756885</v>
      </c>
      <c r="E4899" t="n">
        <v>-0.4352597023001177</v>
      </c>
      <c r="F4899" t="n">
        <v>8.8250239483</v>
      </c>
      <c r="G4899" t="n">
        <v>9.485551864860282</v>
      </c>
    </row>
    <row r="4900">
      <c r="A4900" s="3" t="n">
        <v>45392.39389532407</v>
      </c>
      <c r="B4900" t="n">
        <v>-1.04386885925</v>
      </c>
      <c r="C4900" t="n">
        <v>-0.007459706063286775</v>
      </c>
      <c r="D4900" t="n">
        <v>-0.0335191297</v>
      </c>
      <c r="E4900" t="n">
        <v>-0.5569344663419595</v>
      </c>
      <c r="F4900" t="n">
        <v>10.014943246</v>
      </c>
      <c r="G4900" t="n">
        <v>9.487286887552589</v>
      </c>
    </row>
    <row r="4901">
      <c r="A4901" s="3" t="n">
        <v>45392.39389535879</v>
      </c>
      <c r="B4901" t="n">
        <v>0.8427638877</v>
      </c>
      <c r="C4901" t="n">
        <v>-0.0848725325089747</v>
      </c>
      <c r="D4901" t="n">
        <v>0.4094080242</v>
      </c>
      <c r="E4901" t="n">
        <v>-0.6903334576376478</v>
      </c>
      <c r="F4901" t="n">
        <v>10.30464149365</v>
      </c>
      <c r="G4901" t="n">
        <v>9.520018879289655</v>
      </c>
    </row>
    <row r="4902">
      <c r="A4902" s="3" t="n">
        <v>45392.39389586806</v>
      </c>
      <c r="B4902" t="n">
        <v>-1.10133582825</v>
      </c>
      <c r="C4902" t="n">
        <v>0.05980616362587421</v>
      </c>
      <c r="D4902" t="n">
        <v>-0.5746108501</v>
      </c>
      <c r="E4902" t="n">
        <v>-0.3571986768628214</v>
      </c>
      <c r="F4902" t="n">
        <v>9.4379395733</v>
      </c>
      <c r="G4902" t="n">
        <v>9.653810845224386</v>
      </c>
    </row>
    <row r="4903">
      <c r="A4903" s="3" t="n">
        <v>45392.39389642361</v>
      </c>
      <c r="B4903" t="n">
        <v>1.47722472275</v>
      </c>
      <c r="C4903" t="n">
        <v>0.1156084709328674</v>
      </c>
      <c r="D4903" t="n">
        <v>-1.95845665155</v>
      </c>
      <c r="E4903" t="n">
        <v>-0.2958100308137536</v>
      </c>
      <c r="F4903" t="n">
        <v>9.31822979675</v>
      </c>
      <c r="G4903" t="n">
        <v>9.626452806250025</v>
      </c>
    </row>
    <row r="4904">
      <c r="A4904" s="3" t="n">
        <v>45392.39389699074</v>
      </c>
      <c r="B4904" t="n">
        <v>-0.9433114701499999</v>
      </c>
      <c r="C4904" t="n">
        <v>0.5784542339643373</v>
      </c>
      <c r="D4904" t="n">
        <v>0.4357486861</v>
      </c>
      <c r="E4904" t="n">
        <v>-0.5041945540945235</v>
      </c>
      <c r="F4904" t="n">
        <v>9.253594166599999</v>
      </c>
      <c r="G4904" t="n">
        <v>9.401873800608769</v>
      </c>
    </row>
    <row r="4905">
      <c r="A4905" s="3" t="n">
        <v>45392.39389755787</v>
      </c>
      <c r="B4905" t="n">
        <v>0.7038919170499999</v>
      </c>
      <c r="C4905" t="n">
        <v>0.7296383965410277</v>
      </c>
      <c r="D4905" t="n">
        <v>-0.5482701882</v>
      </c>
      <c r="E4905" t="n">
        <v>-0.6315892010493025</v>
      </c>
      <c r="F4905" t="n">
        <v>9.3302037164</v>
      </c>
      <c r="G4905" t="n">
        <v>9.03306098699653</v>
      </c>
    </row>
    <row r="4906">
      <c r="A4906" s="3" t="n">
        <v>45392.39389866898</v>
      </c>
      <c r="B4906" t="n">
        <v>2.5258792272</v>
      </c>
      <c r="C4906" t="n">
        <v>0.9848524395500027</v>
      </c>
      <c r="D4906" t="n">
        <v>0.29687671545</v>
      </c>
      <c r="E4906" t="n">
        <v>-0.6359261634376475</v>
      </c>
      <c r="F4906" t="n">
        <v>9.186555907200001</v>
      </c>
      <c r="G4906" t="n">
        <v>8.767272174982191</v>
      </c>
    </row>
    <row r="4907">
      <c r="A4907" s="3" t="n">
        <v>45392.3938987037</v>
      </c>
      <c r="B4907" t="n">
        <v>0.6344608350500001</v>
      </c>
      <c r="C4907" t="n">
        <v>1.48476601374068</v>
      </c>
      <c r="D4907" t="n">
        <v>-1.3886412533</v>
      </c>
      <c r="E4907" t="n">
        <v>-0.4416946477273905</v>
      </c>
      <c r="F4907" t="n">
        <v>8.161829628749999</v>
      </c>
      <c r="G4907" t="n">
        <v>8.726576611962027</v>
      </c>
    </row>
    <row r="4908">
      <c r="A4908" s="3" t="n">
        <v>45392.39389925926</v>
      </c>
      <c r="B4908" t="n">
        <v>1.68551796875</v>
      </c>
      <c r="C4908" t="n">
        <v>1.459188647528675</v>
      </c>
      <c r="D4908" t="n">
        <v>-1.1947049429</v>
      </c>
      <c r="E4908" t="n">
        <v>-0.3168060456044297</v>
      </c>
      <c r="F4908" t="n">
        <v>8.523361587649999</v>
      </c>
      <c r="G4908" t="n">
        <v>8.616783575916456</v>
      </c>
    </row>
    <row r="4909">
      <c r="A4909" s="3" t="n">
        <v>45392.39389981482</v>
      </c>
      <c r="B4909" t="n">
        <v>0.39982692715</v>
      </c>
      <c r="C4909" t="n">
        <v>1.631107725697207</v>
      </c>
      <c r="D4909" t="n">
        <v>0.2346339079</v>
      </c>
      <c r="E4909" t="n">
        <v>-0.8437367119518673</v>
      </c>
      <c r="F4909" t="n">
        <v>8.427589843749999</v>
      </c>
      <c r="G4909" t="n">
        <v>8.478427265897459</v>
      </c>
    </row>
    <row r="4910">
      <c r="A4910" s="3" t="n">
        <v>45392.39390038195</v>
      </c>
      <c r="B4910" t="n">
        <v>2.8538920564</v>
      </c>
      <c r="C4910" t="n">
        <v>1.040266046911541</v>
      </c>
      <c r="D4910" t="n">
        <v>-0.5027869455</v>
      </c>
      <c r="E4910" t="n">
        <v>-0.6741543138835683</v>
      </c>
      <c r="F4910" t="n">
        <v>8.5736402822</v>
      </c>
      <c r="G4910" t="n">
        <v>8.486714616645827</v>
      </c>
    </row>
    <row r="4911">
      <c r="A4911" s="3" t="n">
        <v>45392.39390150463</v>
      </c>
      <c r="B4911" t="n">
        <v>0.9433114701499999</v>
      </c>
      <c r="C4911" t="n">
        <v>0.7003844738113073</v>
      </c>
      <c r="D4911" t="n">
        <v>-0.4477127990999999</v>
      </c>
      <c r="E4911" t="n">
        <v>-0.76889978843217</v>
      </c>
      <c r="F4911" t="n">
        <v>9.009379161649999</v>
      </c>
      <c r="G4911" t="n">
        <v>8.559917875715874</v>
      </c>
    </row>
    <row r="4912">
      <c r="A4912" s="3" t="n">
        <v>45392.39390318287</v>
      </c>
      <c r="B4912" t="n">
        <v>-0.1412549866</v>
      </c>
      <c r="C4912" t="n">
        <v>0.6402334544234285</v>
      </c>
      <c r="D4912" t="n">
        <v>-0.9744377772499999</v>
      </c>
      <c r="E4912" t="n">
        <v>-0.3834379119421921</v>
      </c>
      <c r="F4912" t="n">
        <v>8.477868538299999</v>
      </c>
      <c r="G4912" t="n">
        <v>8.940891895419721</v>
      </c>
    </row>
    <row r="4913">
      <c r="A4913" s="3" t="n">
        <v>45392.39390321759</v>
      </c>
      <c r="B4913" t="n">
        <v>-0.2322410853</v>
      </c>
      <c r="C4913" t="n">
        <v>0.04308964288298381</v>
      </c>
      <c r="D4913" t="n">
        <v>-1.65917730685</v>
      </c>
      <c r="E4913" t="n">
        <v>-0.2450487530745926</v>
      </c>
      <c r="F4913" t="n">
        <v>8.66700939685</v>
      </c>
      <c r="G4913" t="n">
        <v>9.049183119596529</v>
      </c>
    </row>
    <row r="4914">
      <c r="A4914" s="3" t="n">
        <v>45392.39390325231</v>
      </c>
      <c r="B4914" t="n">
        <v>-0.8571208232999998</v>
      </c>
      <c r="C4914" t="n">
        <v>-0.05130994723403276</v>
      </c>
      <c r="D4914" t="n">
        <v>1.33836255875</v>
      </c>
      <c r="E4914" t="n">
        <v>-0.3520448136716792</v>
      </c>
      <c r="F4914" t="n">
        <v>9.440332395899999</v>
      </c>
      <c r="G4914" t="n">
        <v>9.064965928390935</v>
      </c>
    </row>
    <row r="4915">
      <c r="A4915" s="3" t="n">
        <v>45392.39390376157</v>
      </c>
      <c r="B4915" t="n">
        <v>0.9576782124000001</v>
      </c>
      <c r="C4915" t="n">
        <v>-0.5058117598308873</v>
      </c>
      <c r="D4915" t="n">
        <v>-0.6320680124499999</v>
      </c>
      <c r="E4915" t="n">
        <v>-0.07173363312948733</v>
      </c>
      <c r="F4915" t="n">
        <v>9.229646327299999</v>
      </c>
      <c r="G4915" t="n">
        <v>9.073482649596411</v>
      </c>
    </row>
    <row r="4916">
      <c r="A4916" s="3" t="n">
        <v>45392.3939043287</v>
      </c>
      <c r="B4916" t="n">
        <v>-0.4788391062</v>
      </c>
      <c r="C4916" t="n">
        <v>-0.1496720411527976</v>
      </c>
      <c r="D4916" t="n">
        <v>1.2521719119</v>
      </c>
      <c r="E4916" t="n">
        <v>0.2134876159132874</v>
      </c>
      <c r="F4916" t="n">
        <v>9.9359408736</v>
      </c>
      <c r="G4916" t="n">
        <v>9.104546162133357</v>
      </c>
    </row>
    <row r="4917">
      <c r="A4917" s="3" t="n">
        <v>45392.39390600695</v>
      </c>
      <c r="B4917" t="n">
        <v>-1.1659714584</v>
      </c>
      <c r="C4917" t="n">
        <v>-0.03972849931794872</v>
      </c>
      <c r="D4917" t="n">
        <v>-0.2370267305</v>
      </c>
      <c r="E4917" t="n">
        <v>0.4153925495069942</v>
      </c>
      <c r="F4917" t="n">
        <v>8.219296597749999</v>
      </c>
      <c r="G4917" t="n">
        <v>9.096610273491635</v>
      </c>
    </row>
    <row r="4918">
      <c r="A4918" s="3" t="n">
        <v>45392.39390605324</v>
      </c>
      <c r="B4918" t="n">
        <v>1.2521719119</v>
      </c>
      <c r="C4918" t="n">
        <v>0.005332508808275072</v>
      </c>
      <c r="D4918" t="n">
        <v>-0.29209107025</v>
      </c>
      <c r="E4918" t="n">
        <v>0.6236305902395123</v>
      </c>
      <c r="F4918" t="n">
        <v>8.619123524899999</v>
      </c>
      <c r="G4918" t="n">
        <v>9.093490250076249</v>
      </c>
    </row>
    <row r="4919">
      <c r="A4919" s="3" t="n">
        <v>45392.39390608796</v>
      </c>
      <c r="B4919" t="n">
        <v>-0.6488275773</v>
      </c>
      <c r="C4919" t="n">
        <v>0.1411758704796041</v>
      </c>
      <c r="D4919" t="n">
        <v>1.41975775375</v>
      </c>
      <c r="E4919" t="n">
        <v>0.5664316696728453</v>
      </c>
      <c r="F4919" t="n">
        <v>9.294291764099999</v>
      </c>
      <c r="G4919" t="n">
        <v>8.93766623906809</v>
      </c>
    </row>
    <row r="4920">
      <c r="A4920" s="3" t="n">
        <v>45392.3939071412</v>
      </c>
      <c r="B4920" t="n">
        <v>1.17555255545</v>
      </c>
      <c r="C4920" t="n">
        <v>0.00715151665699304</v>
      </c>
      <c r="D4920" t="n">
        <v>0.90022105005</v>
      </c>
      <c r="E4920" t="n">
        <v>0.979138202890096</v>
      </c>
      <c r="F4920" t="n">
        <v>9.167393713099999</v>
      </c>
      <c r="G4920" t="n">
        <v>8.879473120781608</v>
      </c>
    </row>
    <row r="4921">
      <c r="A4921" s="3" t="n">
        <v>45392.39390717592</v>
      </c>
      <c r="B4921" t="n">
        <v>-0.8906399529999999</v>
      </c>
      <c r="C4921" t="n">
        <v>0.2001879926266907</v>
      </c>
      <c r="D4921" t="n">
        <v>0.6655871421499999</v>
      </c>
      <c r="E4921" t="n">
        <v>1.176171860256064</v>
      </c>
      <c r="F4921" t="n">
        <v>8.750807221099999</v>
      </c>
      <c r="G4921" t="n">
        <v>8.894066193198626</v>
      </c>
    </row>
    <row r="4922">
      <c r="A4922" s="3" t="n">
        <v>45392.39390769676</v>
      </c>
      <c r="B4922" t="n">
        <v>0.2370267305</v>
      </c>
      <c r="C4922" t="n">
        <v>0.07820561066165534</v>
      </c>
      <c r="D4922" t="n">
        <v>1.6759368717</v>
      </c>
      <c r="E4922" t="n">
        <v>1.189717152697789</v>
      </c>
      <c r="F4922" t="n">
        <v>9.337382184199999</v>
      </c>
      <c r="G4922" t="n">
        <v>9.012074390247342</v>
      </c>
    </row>
    <row r="4923">
      <c r="A4923" s="3" t="n">
        <v>45392.39390827547</v>
      </c>
      <c r="B4923" t="n">
        <v>0.29209107025</v>
      </c>
      <c r="C4923" t="n">
        <v>-0.4176286028629383</v>
      </c>
      <c r="D4923" t="n">
        <v>1.1851336525</v>
      </c>
      <c r="E4923" t="n">
        <v>1.030499400728558</v>
      </c>
      <c r="F4923" t="n">
        <v>8.427589843749999</v>
      </c>
      <c r="G4923" t="n">
        <v>8.945823680278114</v>
      </c>
    </row>
    <row r="4924">
      <c r="A4924" s="3" t="n">
        <v>45392.39390884259</v>
      </c>
      <c r="B4924" t="n">
        <v>-0.6895251748</v>
      </c>
      <c r="C4924" t="n">
        <v>-0.3136617227276233</v>
      </c>
      <c r="D4924" t="n">
        <v>1.37906015625</v>
      </c>
      <c r="E4924" t="n">
        <v>0.7744267157911444</v>
      </c>
      <c r="F4924" t="n">
        <v>9.028531549099998</v>
      </c>
      <c r="G4924" t="n">
        <v>8.932429099359581</v>
      </c>
    </row>
    <row r="4925">
      <c r="A4925" s="3" t="n">
        <v>45392.39390939815</v>
      </c>
      <c r="B4925" t="n">
        <v>-0.2346339079</v>
      </c>
      <c r="C4925" t="n">
        <v>-0.4659642777314699</v>
      </c>
      <c r="D4925" t="n">
        <v>0.52433215555</v>
      </c>
      <c r="E4925" t="n">
        <v>0.6151199267548969</v>
      </c>
      <c r="F4925" t="n">
        <v>9.229646327299999</v>
      </c>
      <c r="G4925" t="n">
        <v>9.115148613780095</v>
      </c>
    </row>
    <row r="4926">
      <c r="A4926" s="3" t="n">
        <v>45392.39390996528</v>
      </c>
      <c r="B4926" t="n">
        <v>-1.1587929906</v>
      </c>
      <c r="C4926" t="n">
        <v>-0.1647692759608395</v>
      </c>
      <c r="D4926" t="n">
        <v>-1.2186527822</v>
      </c>
      <c r="E4926" t="n">
        <v>0.4088331122011667</v>
      </c>
      <c r="F4926" t="n">
        <v>8.7867191734</v>
      </c>
      <c r="G4926" t="n">
        <v>9.192148166507017</v>
      </c>
    </row>
    <row r="4927">
      <c r="A4927" s="3" t="n">
        <v>45392.39391053241</v>
      </c>
      <c r="B4927" t="n">
        <v>-0.7014990944499999</v>
      </c>
      <c r="C4927" t="n">
        <v>-0.3360694836504671</v>
      </c>
      <c r="D4927" t="n">
        <v>0.8882471304</v>
      </c>
      <c r="E4927" t="n">
        <v>0.1216077405038465</v>
      </c>
      <c r="F4927" t="n">
        <v>9.421180008449999</v>
      </c>
      <c r="G4927" t="n">
        <v>9.118865974191168</v>
      </c>
    </row>
    <row r="4928">
      <c r="A4928" s="3" t="n">
        <v>45392.39391166667</v>
      </c>
      <c r="B4928" t="n">
        <v>0.9169806149</v>
      </c>
      <c r="C4928" t="n">
        <v>-0.4494615602460386</v>
      </c>
      <c r="D4928" t="n">
        <v>0.5386988978</v>
      </c>
      <c r="E4928" t="n">
        <v>0.0660041035818183</v>
      </c>
      <c r="F4928" t="n">
        <v>9.55047088205</v>
      </c>
      <c r="G4928" t="n">
        <v>9.125032802607134</v>
      </c>
    </row>
    <row r="4929">
      <c r="A4929" s="3" t="n">
        <v>45392.39391170139</v>
      </c>
      <c r="B4929" t="n">
        <v>-0.3734960719</v>
      </c>
      <c r="C4929" t="n">
        <v>-0.5589257877750597</v>
      </c>
      <c r="D4929" t="n">
        <v>-0.11492413135</v>
      </c>
      <c r="E4929" t="n">
        <v>0.2234022533599074</v>
      </c>
      <c r="F4929" t="n">
        <v>9.40921589545</v>
      </c>
      <c r="G4929" t="n">
        <v>9.136094383776598</v>
      </c>
    </row>
    <row r="4930">
      <c r="A4930" s="3" t="n">
        <v>45392.39391222222</v>
      </c>
      <c r="B4930" t="n">
        <v>-0.2059004234</v>
      </c>
      <c r="C4930" t="n">
        <v>-0.6020491938796054</v>
      </c>
      <c r="D4930" t="n">
        <v>0.25857194055</v>
      </c>
      <c r="E4930" t="n">
        <v>0.2336827771466206</v>
      </c>
      <c r="F4930" t="n">
        <v>8.432375488949999</v>
      </c>
      <c r="G4930" t="n">
        <v>9.105684305016458</v>
      </c>
    </row>
    <row r="4931">
      <c r="A4931" s="3" t="n">
        <v>45392.39391446759</v>
      </c>
      <c r="B4931" t="n">
        <v>-1.85072079465</v>
      </c>
      <c r="C4931" t="n">
        <v>-0.4856782044757588</v>
      </c>
      <c r="D4931" t="n">
        <v>0.21308869785</v>
      </c>
      <c r="E4931" t="n">
        <v>0.4281611506968543</v>
      </c>
      <c r="F4931" t="n">
        <v>8.80347873825</v>
      </c>
      <c r="G4931" t="n">
        <v>9.323574718171237</v>
      </c>
    </row>
    <row r="4932">
      <c r="A4932" s="3" t="n">
        <v>45392.39391450232</v>
      </c>
      <c r="B4932" t="n">
        <v>-1.18033820065</v>
      </c>
      <c r="C4932" t="n">
        <v>-0.9486354067117744</v>
      </c>
      <c r="D4932" t="n">
        <v>0.6200940927999999</v>
      </c>
      <c r="E4932" t="n">
        <v>0.2161156380980192</v>
      </c>
      <c r="F4932" t="n">
        <v>9.447520670349999</v>
      </c>
      <c r="G4932" t="n">
        <v>9.310225695885457</v>
      </c>
    </row>
    <row r="4933">
      <c r="A4933" s="3" t="n">
        <v>45392.39391453704</v>
      </c>
      <c r="B4933" t="n">
        <v>-0.809244758</v>
      </c>
      <c r="C4933" t="n">
        <v>-1.253564730511892</v>
      </c>
      <c r="D4933" t="n">
        <v>0.7254469337499999</v>
      </c>
      <c r="E4933" t="n">
        <v>0.3651822729137539</v>
      </c>
      <c r="F4933" t="n">
        <v>10.0436767305</v>
      </c>
      <c r="G4933" t="n">
        <v>9.467511743538603</v>
      </c>
    </row>
    <row r="4934">
      <c r="A4934" s="3" t="n">
        <v>45392.39391456018</v>
      </c>
      <c r="B4934" t="n">
        <v>0.0742167272</v>
      </c>
      <c r="C4934" t="n">
        <v>-1.102221695633337</v>
      </c>
      <c r="D4934" t="n">
        <v>-0.7733229990499999</v>
      </c>
      <c r="E4934" t="n">
        <v>0.5081710020839176</v>
      </c>
      <c r="F4934" t="n">
        <v>9.356544378299999</v>
      </c>
      <c r="G4934" t="n">
        <v>9.588115136782777</v>
      </c>
    </row>
    <row r="4935">
      <c r="A4935" s="3" t="n">
        <v>45392.3939150463</v>
      </c>
      <c r="B4935" t="n">
        <v>-0.9121949697</v>
      </c>
      <c r="C4935" t="n">
        <v>-0.7098410104047805</v>
      </c>
      <c r="D4935" t="n">
        <v>1.2545647345</v>
      </c>
      <c r="E4935" t="n">
        <v>0.4495995162664348</v>
      </c>
      <c r="F4935" t="n">
        <v>10.3429560752</v>
      </c>
      <c r="G4935" t="n">
        <v>9.710331758240937</v>
      </c>
    </row>
    <row r="4936">
      <c r="A4936" s="3" t="n">
        <v>45392.39391561343</v>
      </c>
      <c r="B4936" t="n">
        <v>-2.3223716264</v>
      </c>
      <c r="C4936" t="n">
        <v>0.03946047374393963</v>
      </c>
      <c r="D4936" t="n">
        <v>0.11253130875</v>
      </c>
      <c r="E4936" t="n">
        <v>0.2103063523688817</v>
      </c>
      <c r="F4936" t="n">
        <v>8.925581337399999</v>
      </c>
      <c r="G4936" t="n">
        <v>9.585575923071822</v>
      </c>
    </row>
    <row r="4937">
      <c r="A4937" s="3" t="n">
        <v>45392.39391672453</v>
      </c>
      <c r="B4937" t="n">
        <v>0.7062847396499999</v>
      </c>
      <c r="C4937" t="n">
        <v>0.09181536639708648</v>
      </c>
      <c r="D4937" t="n">
        <v>0.82839714545</v>
      </c>
      <c r="E4937" t="n">
        <v>0.2298668473304203</v>
      </c>
      <c r="F4937" t="n">
        <v>9.82101674225</v>
      </c>
      <c r="G4937" t="n">
        <v>9.449830993649677</v>
      </c>
    </row>
    <row r="4938">
      <c r="A4938" s="3" t="n">
        <v>45392.39391678241</v>
      </c>
      <c r="B4938" t="n">
        <v>1.13724778055</v>
      </c>
      <c r="C4938" t="n">
        <v>0.3231219853909101</v>
      </c>
      <c r="D4938" t="n">
        <v>-0.009581097049999999</v>
      </c>
      <c r="E4938" t="n">
        <v>0.1843313939343828</v>
      </c>
      <c r="F4938" t="n">
        <v>9.054872210999999</v>
      </c>
      <c r="G4938" t="n">
        <v>9.427177975039536</v>
      </c>
    </row>
    <row r="4939">
      <c r="A4939" s="3" t="n">
        <v>45392.39391730324</v>
      </c>
      <c r="B4939" t="n">
        <v>1.79564664825</v>
      </c>
      <c r="C4939" t="n">
        <v>0.4842641038332182</v>
      </c>
      <c r="D4939" t="n">
        <v>-0.4932058484499999</v>
      </c>
      <c r="E4939" t="n">
        <v>0.3660447323493019</v>
      </c>
      <c r="F4939" t="n">
        <v>9.382875233549999</v>
      </c>
      <c r="G4939" t="n">
        <v>9.503741257567741</v>
      </c>
    </row>
    <row r="4940">
      <c r="A4940" s="3" t="n">
        <v>45392.39391787037</v>
      </c>
      <c r="B4940" t="n">
        <v>0.90022105005</v>
      </c>
      <c r="C4940" t="n">
        <v>0.9815273908575787</v>
      </c>
      <c r="D4940" t="n">
        <v>-0.4022295564</v>
      </c>
      <c r="E4940" t="n">
        <v>-0.09623736547074624</v>
      </c>
      <c r="F4940" t="n">
        <v>9.315836974149999</v>
      </c>
      <c r="G4940" t="n">
        <v>9.326274335758766</v>
      </c>
    </row>
    <row r="4941">
      <c r="A4941" s="3" t="n">
        <v>45392.39391898148</v>
      </c>
      <c r="B4941" t="n">
        <v>-1.38384580145</v>
      </c>
      <c r="C4941" t="n">
        <v>1.037436748378908</v>
      </c>
      <c r="D4941" t="n">
        <v>1.2569575571</v>
      </c>
      <c r="E4941" t="n">
        <v>-0.2502086282679495</v>
      </c>
      <c r="F4941" t="n">
        <v>9.806649999999999</v>
      </c>
      <c r="G4941" t="n">
        <v>9.392715143866459</v>
      </c>
    </row>
    <row r="4942">
      <c r="A4942" s="3" t="n">
        <v>45392.39391901621</v>
      </c>
      <c r="B4942" t="n">
        <v>1.4029981889</v>
      </c>
      <c r="C4942" t="n">
        <v>0.1791520883156182</v>
      </c>
      <c r="D4942" t="n">
        <v>-0.5530558334</v>
      </c>
      <c r="E4942" t="n">
        <v>-0.3454287995389288</v>
      </c>
      <c r="F4942" t="n">
        <v>9.768345225099999</v>
      </c>
      <c r="G4942" t="n">
        <v>9.349022129126249</v>
      </c>
    </row>
    <row r="4943">
      <c r="A4943" s="3" t="n">
        <v>45392.39391957176</v>
      </c>
      <c r="B4943" t="n">
        <v>0.4453199764999999</v>
      </c>
      <c r="C4943" t="n">
        <v>-0.05012834877599093</v>
      </c>
      <c r="D4943" t="n">
        <v>0.01915238745</v>
      </c>
      <c r="E4943" t="n">
        <v>-0.2140035965748258</v>
      </c>
      <c r="F4943" t="n">
        <v>9.18176045535</v>
      </c>
      <c r="G4943" t="n">
        <v>9.541820090909233</v>
      </c>
    </row>
    <row r="4944">
      <c r="A4944" s="3" t="n">
        <v>45392.39392012732</v>
      </c>
      <c r="B4944" t="n">
        <v>0.809244758</v>
      </c>
      <c r="C4944" t="n">
        <v>-0.2493765945926582</v>
      </c>
      <c r="D4944" t="n">
        <v>-1.99197578125</v>
      </c>
      <c r="E4944" t="n">
        <v>-0.1284033603453384</v>
      </c>
      <c r="F4944" t="n">
        <v>8.801085915649999</v>
      </c>
      <c r="G4944" t="n">
        <v>9.705078982754806</v>
      </c>
    </row>
    <row r="4945">
      <c r="A4945" s="3" t="n">
        <v>45392.39392123843</v>
      </c>
      <c r="B4945" t="n">
        <v>-1.699884711</v>
      </c>
      <c r="C4945" t="n">
        <v>-0.06606164050034993</v>
      </c>
      <c r="D4945" t="n">
        <v>0.1675956485</v>
      </c>
      <c r="E4945" t="n">
        <v>-0.2676742490586255</v>
      </c>
      <c r="F4945" t="n">
        <v>10.06043629535</v>
      </c>
      <c r="G4945" t="n">
        <v>9.851583224505038</v>
      </c>
    </row>
    <row r="4946">
      <c r="A4946" s="3" t="n">
        <v>45392.39392127315</v>
      </c>
      <c r="B4946" t="n">
        <v>-1.6615799361</v>
      </c>
      <c r="C4946" t="n">
        <v>0.07522502912272754</v>
      </c>
      <c r="D4946" t="n">
        <v>0.6416491095</v>
      </c>
      <c r="E4946" t="n">
        <v>-0.5281413418656193</v>
      </c>
      <c r="F4946" t="n">
        <v>10.29507020325</v>
      </c>
      <c r="G4946" t="n">
        <v>9.91380973335702</v>
      </c>
    </row>
    <row r="4947">
      <c r="A4947" s="3" t="n">
        <v>45392.39392237268</v>
      </c>
      <c r="B4947" t="n">
        <v>1.699884711</v>
      </c>
      <c r="C4947" t="n">
        <v>-0.5406476551717965</v>
      </c>
      <c r="D4947" t="n">
        <v>0.06943108200000001</v>
      </c>
      <c r="E4947" t="n">
        <v>-0.1439644794155016</v>
      </c>
      <c r="F4947" t="n">
        <v>10.5512493212</v>
      </c>
      <c r="G4947" t="n">
        <v>10.13807794362905</v>
      </c>
    </row>
    <row r="4948">
      <c r="A4948" s="3" t="n">
        <v>45392.39392241898</v>
      </c>
      <c r="B4948" t="n">
        <v>-0.2442051983</v>
      </c>
      <c r="C4948" t="n">
        <v>-0.4186322414835676</v>
      </c>
      <c r="D4948" t="n">
        <v>-0.4141936694</v>
      </c>
      <c r="E4948" t="n">
        <v>-0.01446528879580422</v>
      </c>
      <c r="F4948" t="n">
        <v>10.29746302585</v>
      </c>
      <c r="G4948" t="n">
        <v>10.3852499392956</v>
      </c>
    </row>
    <row r="4949">
      <c r="A4949" s="3" t="n">
        <v>45392.3939240625</v>
      </c>
      <c r="B4949" t="n">
        <v>0.3040649899</v>
      </c>
      <c r="C4949" t="n">
        <v>-0.2773737574069938</v>
      </c>
      <c r="D4949" t="n">
        <v>-0.87867584</v>
      </c>
      <c r="E4949" t="n">
        <v>0.2588020425054787</v>
      </c>
      <c r="F4949" t="n">
        <v>9.861714339749998</v>
      </c>
      <c r="G4949" t="n">
        <v>10.33974271716471</v>
      </c>
    </row>
    <row r="4950">
      <c r="A4950" s="3" t="n">
        <v>45392.39392409722</v>
      </c>
      <c r="B4950" t="n">
        <v>-1.04626168185</v>
      </c>
      <c r="C4950" t="n">
        <v>0.1374042877519819</v>
      </c>
      <c r="D4950" t="n">
        <v>-0.0622526142</v>
      </c>
      <c r="E4950" t="n">
        <v>-0.08451332109149205</v>
      </c>
      <c r="F4950" t="n">
        <v>9.9790312937</v>
      </c>
      <c r="G4950" t="n">
        <v>9.98220718530329</v>
      </c>
    </row>
    <row r="4951">
      <c r="A4951" s="3" t="n">
        <v>45392.3939246412</v>
      </c>
      <c r="B4951" t="n">
        <v>-1.5322890625</v>
      </c>
      <c r="C4951" t="n">
        <v>-0.09799220719696991</v>
      </c>
      <c r="D4951" t="n">
        <v>1.3599077688</v>
      </c>
      <c r="E4951" t="n">
        <v>-0.3573466224078098</v>
      </c>
      <c r="F4951" t="n">
        <v>10.4171728024</v>
      </c>
      <c r="G4951" t="n">
        <v>9.629455355599326</v>
      </c>
    </row>
    <row r="4952">
      <c r="A4952" s="3" t="n">
        <v>45392.39392575232</v>
      </c>
      <c r="B4952" t="n">
        <v>1.5586297244</v>
      </c>
      <c r="C4952" t="n">
        <v>-0.4902805178972042</v>
      </c>
      <c r="D4952" t="n">
        <v>-0.5578512852499999</v>
      </c>
      <c r="E4952" t="n">
        <v>-0.2665562223806534</v>
      </c>
      <c r="F4952" t="n">
        <v>9.591168479549999</v>
      </c>
      <c r="G4952" t="n">
        <v>9.444978896394781</v>
      </c>
    </row>
    <row r="4953">
      <c r="A4953" s="3" t="n">
        <v>45392.39392578704</v>
      </c>
      <c r="B4953" t="n">
        <v>0.06703825939999999</v>
      </c>
      <c r="C4953" t="n">
        <v>0.05007129190326354</v>
      </c>
      <c r="D4953" t="n">
        <v>-0.41898912125</v>
      </c>
      <c r="E4953" t="n">
        <v>-0.2457834974669004</v>
      </c>
      <c r="F4953" t="n">
        <v>8.63349026715</v>
      </c>
      <c r="G4953" t="n">
        <v>9.358960654566459</v>
      </c>
    </row>
    <row r="4954">
      <c r="A4954" s="3" t="n">
        <v>45392.39392633102</v>
      </c>
      <c r="B4954" t="n">
        <v>0.02393803265</v>
      </c>
      <c r="C4954" t="n">
        <v>0.1776446073344994</v>
      </c>
      <c r="D4954" t="n">
        <v>-1.5969344993</v>
      </c>
      <c r="E4954" t="n">
        <v>-0.5097086802320527</v>
      </c>
      <c r="F4954" t="n">
        <v>8.844176335749999</v>
      </c>
      <c r="G4954" t="n">
        <v>9.361371764625666</v>
      </c>
    </row>
    <row r="4955">
      <c r="A4955" s="3" t="n">
        <v>45392.39392689815</v>
      </c>
      <c r="B4955" t="n">
        <v>-1.1204882157</v>
      </c>
      <c r="C4955" t="n">
        <v>0.4271664957905608</v>
      </c>
      <c r="D4955" t="n">
        <v>-0.7206514818999999</v>
      </c>
      <c r="E4955" t="n">
        <v>-0.8014499571060629</v>
      </c>
      <c r="F4955" t="n">
        <v>9.3254180712</v>
      </c>
      <c r="G4955" t="n">
        <v>9.340035465937788</v>
      </c>
    </row>
    <row r="4956">
      <c r="A4956" s="3" t="n">
        <v>45392.3939274537</v>
      </c>
      <c r="B4956" t="n">
        <v>0.8236016936</v>
      </c>
      <c r="C4956" t="n">
        <v>0.03972415604638709</v>
      </c>
      <c r="D4956" t="n">
        <v>0.42377476645</v>
      </c>
      <c r="E4956" t="n">
        <v>-0.9524688924888139</v>
      </c>
      <c r="F4956" t="n">
        <v>10.1849317171</v>
      </c>
      <c r="G4956" t="n">
        <v>9.485021940011098</v>
      </c>
    </row>
    <row r="4957">
      <c r="A4957" s="3" t="n">
        <v>45392.39392802084</v>
      </c>
      <c r="B4957" t="n">
        <v>1.7645301478</v>
      </c>
      <c r="C4957" t="n">
        <v>-0.3026353220578098</v>
      </c>
      <c r="D4957" t="n">
        <v>-1.20907168515</v>
      </c>
      <c r="E4957" t="n">
        <v>-0.7087951277533819</v>
      </c>
      <c r="F4957" t="n">
        <v>9.7084854335</v>
      </c>
      <c r="G4957" t="n">
        <v>9.775473676699095</v>
      </c>
    </row>
    <row r="4958">
      <c r="A4958" s="3" t="n">
        <v>45392.39392859954</v>
      </c>
      <c r="B4958" t="n">
        <v>-1.3335671069</v>
      </c>
      <c r="C4958" t="n">
        <v>-0.1634356172794876</v>
      </c>
      <c r="D4958" t="n">
        <v>-1.57538928925</v>
      </c>
      <c r="E4958" t="n">
        <v>-0.5879912125189992</v>
      </c>
      <c r="F4958" t="n">
        <v>9.9119930343</v>
      </c>
      <c r="G4958" t="n">
        <v>9.996923972381845</v>
      </c>
    </row>
    <row r="4959">
      <c r="A4959" s="3" t="n">
        <v>45392.39392915509</v>
      </c>
      <c r="B4959" t="n">
        <v>-0.56502975305</v>
      </c>
      <c r="C4959" t="n">
        <v>-0.047826894894056</v>
      </c>
      <c r="D4959" t="n">
        <v>-0.1364693414</v>
      </c>
      <c r="E4959" t="n">
        <v>-0.726648099789396</v>
      </c>
      <c r="F4959" t="n">
        <v>9.82580238745</v>
      </c>
      <c r="G4959" t="n">
        <v>9.909878775422406</v>
      </c>
    </row>
    <row r="4960">
      <c r="A4960" s="3" t="n">
        <v>45392.39392971065</v>
      </c>
      <c r="B4960" t="n">
        <v>-1.57538928925</v>
      </c>
      <c r="C4960" t="n">
        <v>0.06904715965326361</v>
      </c>
      <c r="D4960" t="n">
        <v>-0.32800302255</v>
      </c>
      <c r="E4960" t="n">
        <v>-0.6882294397371814</v>
      </c>
      <c r="F4960" t="n">
        <v>10.22803194385</v>
      </c>
      <c r="G4960" t="n">
        <v>9.873011074785575</v>
      </c>
    </row>
    <row r="4961">
      <c r="A4961" s="3" t="n">
        <v>45392.39393027778</v>
      </c>
      <c r="B4961" t="n">
        <v>1.47483190015</v>
      </c>
      <c r="C4961" t="n">
        <v>-0.2122922790015159</v>
      </c>
      <c r="D4961" t="n">
        <v>-0.4453199764999999</v>
      </c>
      <c r="E4961" t="n">
        <v>-0.683190216055946</v>
      </c>
      <c r="F4961" t="n">
        <v>9.610320866999999</v>
      </c>
      <c r="G4961" t="n">
        <v>9.644597623275668</v>
      </c>
    </row>
    <row r="4962">
      <c r="A4962" s="3" t="n">
        <v>45392.3939308449</v>
      </c>
      <c r="B4962" t="n">
        <v>0.4788391062</v>
      </c>
      <c r="C4962" t="n">
        <v>-0.07581278806165531</v>
      </c>
      <c r="D4962" t="n">
        <v>-0.8834614852</v>
      </c>
      <c r="E4962" t="n">
        <v>-0.3930785346719124</v>
      </c>
      <c r="F4962" t="n">
        <v>9.390063507999999</v>
      </c>
      <c r="G4962" t="n">
        <v>9.642416546593966</v>
      </c>
    </row>
    <row r="4963">
      <c r="A4963" s="3" t="n">
        <v>45392.39393252315</v>
      </c>
      <c r="B4963" t="n">
        <v>0.50038431625</v>
      </c>
      <c r="C4963" t="n">
        <v>0.4543440604018661</v>
      </c>
      <c r="D4963" t="n">
        <v>-1.4700364483</v>
      </c>
      <c r="E4963" t="n">
        <v>-0.3056595191869472</v>
      </c>
      <c r="F4963" t="n">
        <v>9.14824132565</v>
      </c>
      <c r="G4963" t="n">
        <v>9.457789764474734</v>
      </c>
    </row>
    <row r="4964">
      <c r="A4964" s="3" t="n">
        <v>45392.39393255787</v>
      </c>
      <c r="B4964" t="n">
        <v>0.007178467799999999</v>
      </c>
      <c r="C4964" t="n">
        <v>0.5219966641346169</v>
      </c>
      <c r="D4964" t="n">
        <v>1.1970977655</v>
      </c>
      <c r="E4964" t="n">
        <v>-0.6231563735629388</v>
      </c>
      <c r="F4964" t="n">
        <v>9.919181308749998</v>
      </c>
      <c r="G4964" t="n">
        <v>9.267286604510398</v>
      </c>
    </row>
    <row r="4965">
      <c r="A4965" s="3" t="n">
        <v>45392.39393259259</v>
      </c>
      <c r="B4965" t="n">
        <v>-0.1364693414</v>
      </c>
      <c r="C4965" t="n">
        <v>0.7850146974857832</v>
      </c>
      <c r="D4965" t="n">
        <v>-0.82839714545</v>
      </c>
      <c r="E4965" t="n">
        <v>-0.5007844915761086</v>
      </c>
      <c r="F4965" t="n">
        <v>8.726869188449999</v>
      </c>
      <c r="G4965" t="n">
        <v>9.139730022104338</v>
      </c>
    </row>
    <row r="4966">
      <c r="A4966" s="3" t="n">
        <v>45392.39393310185</v>
      </c>
      <c r="B4966" t="n">
        <v>1.4556795127</v>
      </c>
      <c r="C4966" t="n">
        <v>0.4277211772876468</v>
      </c>
      <c r="D4966" t="n">
        <v>-0.26096476315</v>
      </c>
      <c r="E4966" t="n">
        <v>-0.1800840629554783</v>
      </c>
      <c r="F4966" t="n">
        <v>9.631875883699999</v>
      </c>
      <c r="G4966" t="n">
        <v>9.21788607375154</v>
      </c>
    </row>
    <row r="4967">
      <c r="A4967" s="3" t="n">
        <v>45392.39393422454</v>
      </c>
      <c r="B4967" t="n">
        <v>1.09894300565</v>
      </c>
      <c r="C4967" t="n">
        <v>1.039661989274595</v>
      </c>
      <c r="D4967" t="n">
        <v>-0.7326254015499999</v>
      </c>
      <c r="E4967" t="n">
        <v>-0.2624518078954552</v>
      </c>
      <c r="F4967" t="n">
        <v>8.547299620299999</v>
      </c>
      <c r="G4967" t="n">
        <v>9.189880635861911</v>
      </c>
    </row>
    <row r="4968">
      <c r="A4968" s="3" t="n">
        <v>45392.39393534722</v>
      </c>
      <c r="B4968" t="n">
        <v>0.8427638877</v>
      </c>
      <c r="C4968" t="n">
        <v>1.370569768985785</v>
      </c>
      <c r="D4968" t="n">
        <v>-1.0630212467</v>
      </c>
      <c r="E4968" t="n">
        <v>-0.1543221762800702</v>
      </c>
      <c r="F4968" t="n">
        <v>9.066846130649999</v>
      </c>
      <c r="G4968" t="n">
        <v>9.125170918642798</v>
      </c>
    </row>
    <row r="4969">
      <c r="A4969" s="3" t="n">
        <v>45392.39393538194</v>
      </c>
      <c r="B4969" t="n">
        <v>1.88184710175</v>
      </c>
      <c r="C4969" t="n">
        <v>1.662628561870284</v>
      </c>
      <c r="D4969" t="n">
        <v>1.17794537805</v>
      </c>
      <c r="E4969" t="n">
        <v>-0.5640753991319364</v>
      </c>
      <c r="F4969" t="n">
        <v>9.445127847749999</v>
      </c>
      <c r="G4969" t="n">
        <v>8.888294076730329</v>
      </c>
    </row>
    <row r="4970">
      <c r="A4970" s="3" t="n">
        <v>45392.39393541667</v>
      </c>
      <c r="B4970" t="n">
        <v>0.8164232258</v>
      </c>
      <c r="C4970" t="n">
        <v>1.9409288305387</v>
      </c>
      <c r="D4970" t="n">
        <v>0.01436674225</v>
      </c>
      <c r="E4970" t="n">
        <v>-0.3725113379403273</v>
      </c>
      <c r="F4970" t="n">
        <v>9.2895061189</v>
      </c>
      <c r="G4970" t="n">
        <v>8.935535704351771</v>
      </c>
    </row>
    <row r="4971">
      <c r="A4971" s="3" t="n">
        <v>45392.39393592592</v>
      </c>
      <c r="B4971" t="n">
        <v>4.13718046875</v>
      </c>
      <c r="C4971" t="n">
        <v>1.757701153345459</v>
      </c>
      <c r="D4971" t="n">
        <v>-2.0135209913</v>
      </c>
      <c r="E4971" t="n">
        <v>-0.42017782895781</v>
      </c>
      <c r="F4971" t="n">
        <v>8.4467422312</v>
      </c>
      <c r="G4971" t="n">
        <v>8.879747912715526</v>
      </c>
    </row>
    <row r="4972">
      <c r="A4972" s="3" t="n">
        <v>45392.39393648148</v>
      </c>
      <c r="B4972" t="n">
        <v>0.7230443045</v>
      </c>
      <c r="C4972" t="n">
        <v>1.800689643719702</v>
      </c>
      <c r="D4972" t="n">
        <v>0.39025563675</v>
      </c>
      <c r="E4972" t="n">
        <v>-0.6373131300625893</v>
      </c>
      <c r="F4972" t="n">
        <v>8.564059185150001</v>
      </c>
      <c r="G4972" t="n">
        <v>8.855922256502355</v>
      </c>
    </row>
    <row r="4973">
      <c r="A4973" s="3" t="n">
        <v>45392.39393704861</v>
      </c>
      <c r="B4973" t="n">
        <v>1.6328464516</v>
      </c>
      <c r="C4973" t="n">
        <v>1.621196654305133</v>
      </c>
      <c r="D4973" t="n">
        <v>-1.82916577795</v>
      </c>
      <c r="E4973" t="n">
        <v>-0.833331627708627</v>
      </c>
      <c r="F4973" t="n">
        <v>8.384489617</v>
      </c>
      <c r="G4973" t="n">
        <v>8.660886252602237</v>
      </c>
    </row>
    <row r="4974">
      <c r="A4974" s="3" t="n">
        <v>45392.39393761574</v>
      </c>
      <c r="B4974" t="n">
        <v>1.7764942608</v>
      </c>
      <c r="C4974" t="n">
        <v>1.465094376745808</v>
      </c>
      <c r="D4974" t="n">
        <v>0.22026716565</v>
      </c>
      <c r="E4974" t="n">
        <v>-0.9448594349939421</v>
      </c>
      <c r="F4974" t="n">
        <v>9.433153928099999</v>
      </c>
      <c r="G4974" t="n">
        <v>8.569471267265175</v>
      </c>
    </row>
    <row r="4975">
      <c r="A4975" s="3" t="n">
        <v>45392.39393818287</v>
      </c>
      <c r="B4975" t="n">
        <v>0.21787434305</v>
      </c>
      <c r="C4975" t="n">
        <v>1.426151689550004</v>
      </c>
      <c r="D4975" t="n">
        <v>-1.07738798895</v>
      </c>
      <c r="E4975" t="n">
        <v>-0.7464482290445242</v>
      </c>
      <c r="F4975" t="n">
        <v>8.7579856889</v>
      </c>
      <c r="G4975" t="n">
        <v>8.686887819289883</v>
      </c>
    </row>
    <row r="4976">
      <c r="A4976" s="3" t="n">
        <v>45392.39393873842</v>
      </c>
      <c r="B4976" t="n">
        <v>1.68551796875</v>
      </c>
      <c r="C4976" t="n">
        <v>0.9114332741646879</v>
      </c>
      <c r="D4976" t="n">
        <v>-1.4963771102</v>
      </c>
      <c r="E4976" t="n">
        <v>-0.2908362533771569</v>
      </c>
      <c r="F4976" t="n">
        <v>8.202537032899999</v>
      </c>
      <c r="G4976" t="n">
        <v>8.967936944529743</v>
      </c>
    </row>
    <row r="4977">
      <c r="A4977" s="3" t="n">
        <v>45392.39393930556</v>
      </c>
      <c r="B4977" t="n">
        <v>0.8619162751499999</v>
      </c>
      <c r="C4977" t="n">
        <v>1.237821102598838</v>
      </c>
      <c r="D4977" t="n">
        <v>0.25857194055</v>
      </c>
      <c r="E4977" t="n">
        <v>-0.5067887216203978</v>
      </c>
      <c r="F4977" t="n">
        <v>8.8154526579</v>
      </c>
      <c r="G4977" t="n">
        <v>9.008872941919837</v>
      </c>
    </row>
    <row r="4978">
      <c r="A4978" s="3" t="n">
        <v>45392.39393988426</v>
      </c>
      <c r="B4978" t="n">
        <v>1.7980492775</v>
      </c>
      <c r="C4978" t="n">
        <v>0.9270100747311215</v>
      </c>
      <c r="D4978" t="n">
        <v>0.51954651035</v>
      </c>
      <c r="E4978" t="n">
        <v>-0.1013876854666669</v>
      </c>
      <c r="F4978" t="n">
        <v>9.366115668699999</v>
      </c>
      <c r="G4978" t="n">
        <v>9.115445716414245</v>
      </c>
    </row>
    <row r="4979">
      <c r="A4979" s="3" t="n">
        <v>45392.39394099537</v>
      </c>
      <c r="B4979" t="n">
        <v>0.7493849664</v>
      </c>
      <c r="C4979" t="n">
        <v>0.8430066537209813</v>
      </c>
      <c r="D4979" t="n">
        <v>-0.28730542505</v>
      </c>
      <c r="E4979" t="n">
        <v>0.008880321613170122</v>
      </c>
      <c r="F4979" t="n">
        <v>9.65342109375</v>
      </c>
      <c r="G4979" t="n">
        <v>9.081802643459465</v>
      </c>
    </row>
    <row r="4980">
      <c r="A4980" s="3" t="n">
        <v>45392.3939410301</v>
      </c>
      <c r="B4980" t="n">
        <v>-0.1101286795</v>
      </c>
      <c r="C4980" t="n">
        <v>0.7555146484144543</v>
      </c>
      <c r="D4980" t="n">
        <v>0.7661445312499999</v>
      </c>
      <c r="E4980" t="n">
        <v>0.3304451069932409</v>
      </c>
      <c r="F4980" t="n">
        <v>9.399634798399999</v>
      </c>
      <c r="G4980" t="n">
        <v>9.201490063590585</v>
      </c>
    </row>
    <row r="4981">
      <c r="A4981" s="3" t="n">
        <v>45392.39394211805</v>
      </c>
      <c r="B4981" t="n">
        <v>1.6041129671</v>
      </c>
      <c r="C4981" t="n">
        <v>0.5092861256277402</v>
      </c>
      <c r="D4981" t="n">
        <v>-1.01034972955</v>
      </c>
      <c r="E4981" t="n">
        <v>0.6924500481663189</v>
      </c>
      <c r="F4981" t="n">
        <v>8.53771852325</v>
      </c>
      <c r="G4981" t="n">
        <v>9.275648065187205</v>
      </c>
    </row>
    <row r="4982">
      <c r="A4982" s="3" t="n">
        <v>45392.39394215278</v>
      </c>
      <c r="B4982" t="n">
        <v>-0.5147510585</v>
      </c>
      <c r="C4982" t="n">
        <v>0.8507299963680677</v>
      </c>
      <c r="D4982" t="n">
        <v>1.88902556955</v>
      </c>
      <c r="E4982" t="n">
        <v>0.6757076963872979</v>
      </c>
      <c r="F4982" t="n">
        <v>9.404420443599999</v>
      </c>
      <c r="G4982" t="n">
        <v>9.193063385262381</v>
      </c>
    </row>
    <row r="4983">
      <c r="A4983" s="3" t="n">
        <v>45392.39394325232</v>
      </c>
      <c r="B4983" t="n">
        <v>1.086969086</v>
      </c>
      <c r="C4983" t="n">
        <v>0.6308603772219132</v>
      </c>
      <c r="D4983" t="n">
        <v>0.8307899680499999</v>
      </c>
      <c r="E4983" t="n">
        <v>0.7844392597224963</v>
      </c>
      <c r="F4983" t="n">
        <v>8.8250239483</v>
      </c>
      <c r="G4983" t="n">
        <v>9.009447168138953</v>
      </c>
    </row>
    <row r="4984">
      <c r="A4984" s="3" t="n">
        <v>45392.39394329861</v>
      </c>
      <c r="B4984" t="n">
        <v>0.45250825095</v>
      </c>
      <c r="C4984" t="n">
        <v>0.7196464945792562</v>
      </c>
      <c r="D4984" t="n">
        <v>0.94091864755</v>
      </c>
      <c r="E4984" t="n">
        <v>1.135612035901868</v>
      </c>
      <c r="F4984" t="n">
        <v>9.169796342349999</v>
      </c>
      <c r="G4984" t="n">
        <v>8.923161220767156</v>
      </c>
    </row>
    <row r="4985">
      <c r="A4985" s="3" t="n">
        <v>45392.39394381944</v>
      </c>
      <c r="B4985" t="n">
        <v>1.37427451105</v>
      </c>
      <c r="C4985" t="n">
        <v>0.4920020535883464</v>
      </c>
      <c r="D4985" t="n">
        <v>1.81480884235</v>
      </c>
      <c r="E4985" t="n">
        <v>1.22372810075385</v>
      </c>
      <c r="F4985" t="n">
        <v>9.1554296001</v>
      </c>
      <c r="G4985" t="n">
        <v>8.911743948516108</v>
      </c>
    </row>
    <row r="4986">
      <c r="A4986" s="3" t="n">
        <v>45392.39394438657</v>
      </c>
      <c r="B4986" t="n">
        <v>1.58256775705</v>
      </c>
      <c r="C4986" t="n">
        <v>0.2643076878338002</v>
      </c>
      <c r="D4986" t="n">
        <v>0.28730542505</v>
      </c>
      <c r="E4986" t="n">
        <v>1.378100727562009</v>
      </c>
      <c r="F4986" t="n">
        <v>8.8106670127</v>
      </c>
      <c r="G4986" t="n">
        <v>8.97449078130119</v>
      </c>
    </row>
    <row r="4987">
      <c r="A4987" s="3" t="n">
        <v>45392.39394495371</v>
      </c>
      <c r="B4987" t="n">
        <v>-1.89620403735</v>
      </c>
      <c r="C4987" t="n">
        <v>0.2954148388202806</v>
      </c>
      <c r="D4987" t="n">
        <v>1.28089558975</v>
      </c>
      <c r="E4987" t="n">
        <v>1.041762212527276</v>
      </c>
      <c r="F4987" t="n">
        <v>8.5209589584</v>
      </c>
      <c r="G4987" t="n">
        <v>8.879487705030327</v>
      </c>
    </row>
    <row r="4988">
      <c r="A4988" s="3" t="n">
        <v>45392.39394606482</v>
      </c>
      <c r="B4988" t="n">
        <v>0.4477127990999999</v>
      </c>
      <c r="C4988" t="n">
        <v>0.1186341081994176</v>
      </c>
      <c r="D4988" t="n">
        <v>1.8674803595</v>
      </c>
      <c r="E4988" t="n">
        <v>0.8537471756847343</v>
      </c>
      <c r="F4988" t="n">
        <v>9.141062857849999</v>
      </c>
      <c r="G4988" t="n">
        <v>8.970706991694545</v>
      </c>
    </row>
    <row r="4989">
      <c r="A4989" s="3" t="n">
        <v>45392.39394719907</v>
      </c>
      <c r="B4989" t="n">
        <v>-0.6895251748</v>
      </c>
      <c r="C4989" t="n">
        <v>0.1772388314740098</v>
      </c>
      <c r="D4989" t="n">
        <v>0.4141936694</v>
      </c>
      <c r="E4989" t="n">
        <v>0.7784727247034986</v>
      </c>
      <c r="F4989" t="n">
        <v>9.033327000949999</v>
      </c>
      <c r="G4989" t="n">
        <v>9.04393754479746</v>
      </c>
    </row>
    <row r="4990">
      <c r="A4990" s="3" t="n">
        <v>45392.3939472338</v>
      </c>
      <c r="B4990" t="n">
        <v>0.9888045194999999</v>
      </c>
      <c r="C4990" t="n">
        <v>0.02520976542261073</v>
      </c>
      <c r="D4990" t="n">
        <v>0.4932058484499999</v>
      </c>
      <c r="E4990" t="n">
        <v>0.6379066724104913</v>
      </c>
      <c r="F4990" t="n">
        <v>9.2966845867</v>
      </c>
      <c r="G4990" t="n">
        <v>9.157782236008416</v>
      </c>
    </row>
    <row r="4991">
      <c r="A4991" s="3" t="n">
        <v>45392.39394777777</v>
      </c>
      <c r="B4991" t="n">
        <v>0.2705458602</v>
      </c>
      <c r="C4991" t="n">
        <v>-0.10472903285711</v>
      </c>
      <c r="D4991" t="n">
        <v>0.02154521005</v>
      </c>
      <c r="E4991" t="n">
        <v>0.644839036728207</v>
      </c>
      <c r="F4991" t="n">
        <v>9.141062857849999</v>
      </c>
      <c r="G4991" t="n">
        <v>9.407108334354337</v>
      </c>
    </row>
    <row r="4992">
      <c r="A4992" s="3" t="n">
        <v>45392.39394833333</v>
      </c>
      <c r="B4992" t="n">
        <v>0.4572938961499999</v>
      </c>
      <c r="C4992" t="n">
        <v>0.133401300087413</v>
      </c>
      <c r="D4992" t="n">
        <v>0.1292908736</v>
      </c>
      <c r="E4992" t="n">
        <v>0.3822086746529148</v>
      </c>
      <c r="F4992" t="n">
        <v>9.65820673895</v>
      </c>
      <c r="G4992" t="n">
        <v>9.472187138218906</v>
      </c>
    </row>
    <row r="4993">
      <c r="A4993" s="3" t="n">
        <v>45392.39394890046</v>
      </c>
      <c r="B4993" t="n">
        <v>-0.26096476315</v>
      </c>
      <c r="C4993" t="n">
        <v>-0.3234942266230779</v>
      </c>
      <c r="D4993" t="n">
        <v>1.57538928925</v>
      </c>
      <c r="E4993" t="n">
        <v>0.2552717399427745</v>
      </c>
      <c r="F4993" t="n">
        <v>9.607928044399999</v>
      </c>
      <c r="G4993" t="n">
        <v>9.475423835624035</v>
      </c>
    </row>
    <row r="4994">
      <c r="A4994" s="3" t="n">
        <v>45392.39394946759</v>
      </c>
      <c r="B4994" t="n">
        <v>-1.2617432023</v>
      </c>
      <c r="C4994" t="n">
        <v>-0.3845271130125885</v>
      </c>
      <c r="D4994" t="n">
        <v>0.1675956485</v>
      </c>
      <c r="E4994" t="n">
        <v>0.5259680144947567</v>
      </c>
      <c r="F4994" t="n">
        <v>9.526532849399999</v>
      </c>
      <c r="G4994" t="n">
        <v>9.673260221011914</v>
      </c>
    </row>
    <row r="4995">
      <c r="A4995" s="3" t="n">
        <v>45392.39395002315</v>
      </c>
      <c r="B4995" t="n">
        <v>-1.029502117</v>
      </c>
      <c r="C4995" t="n">
        <v>-0.7183817796191163</v>
      </c>
      <c r="D4995" t="n">
        <v>0.25139347275</v>
      </c>
      <c r="E4995" t="n">
        <v>0.6460248413018667</v>
      </c>
      <c r="F4995" t="n">
        <v>9.8784739046</v>
      </c>
      <c r="G4995" t="n">
        <v>9.726480064766925</v>
      </c>
    </row>
    <row r="4996">
      <c r="A4996" s="3" t="n">
        <v>45392.39395059027</v>
      </c>
      <c r="B4996" t="n">
        <v>0.16040737405</v>
      </c>
      <c r="C4996" t="n">
        <v>-0.5528699870958058</v>
      </c>
      <c r="D4996" t="n">
        <v>0.21787434305</v>
      </c>
      <c r="E4996" t="n">
        <v>0.5354842139238942</v>
      </c>
      <c r="F4996" t="n">
        <v>9.059657856199999</v>
      </c>
      <c r="G4996" t="n">
        <v>9.665632064590003</v>
      </c>
    </row>
    <row r="4997">
      <c r="A4997" s="3" t="n">
        <v>45392.39395115741</v>
      </c>
      <c r="B4997" t="n">
        <v>-1.01274255215</v>
      </c>
      <c r="C4997" t="n">
        <v>-0.5036749845191156</v>
      </c>
      <c r="D4997" t="n">
        <v>0.8116375806</v>
      </c>
      <c r="E4997" t="n">
        <v>0.6583457426310042</v>
      </c>
      <c r="F4997" t="n">
        <v>9.9694600033</v>
      </c>
      <c r="G4997" t="n">
        <v>9.495360457902823</v>
      </c>
    </row>
    <row r="4998">
      <c r="A4998" s="3" t="n">
        <v>45392.39395171296</v>
      </c>
      <c r="B4998" t="n">
        <v>0.4094080242</v>
      </c>
      <c r="C4998" t="n">
        <v>-0.2021390816495345</v>
      </c>
      <c r="D4998" t="n">
        <v>1.37666733365</v>
      </c>
      <c r="E4998" t="n">
        <v>0.4600948262615396</v>
      </c>
      <c r="F4998" t="n">
        <v>10.10113389285</v>
      </c>
      <c r="G4998" t="n">
        <v>9.339470246292333</v>
      </c>
    </row>
    <row r="4999">
      <c r="A4999" s="3" t="n">
        <v>45392.39395228009</v>
      </c>
      <c r="B4999" t="n">
        <v>-0.2322410853</v>
      </c>
      <c r="C4999" t="n">
        <v>0.4485366491372974</v>
      </c>
      <c r="D4999" t="n">
        <v>0.14605043845</v>
      </c>
      <c r="E4999" t="n">
        <v>0.5778285514068782</v>
      </c>
      <c r="F4999" t="n">
        <v>8.796300270449999</v>
      </c>
      <c r="G4999" t="n">
        <v>9.24749719627823</v>
      </c>
    </row>
    <row r="5000">
      <c r="A5000" s="3" t="n">
        <v>45392.39395284723</v>
      </c>
      <c r="B5000" t="n">
        <v>1.0845762634</v>
      </c>
      <c r="C5000" t="n">
        <v>0.7266996247057131</v>
      </c>
      <c r="D5000" t="n">
        <v>-0.21308869785</v>
      </c>
      <c r="E5000" t="n">
        <v>0.5621792867833348</v>
      </c>
      <c r="F5000" t="n">
        <v>8.743628753299999</v>
      </c>
      <c r="G5000" t="n">
        <v>9.208995305427297</v>
      </c>
    </row>
    <row r="5001">
      <c r="A5001" s="3" t="n">
        <v>45392.39395341435</v>
      </c>
      <c r="B5001" t="n">
        <v>0.09816456649999999</v>
      </c>
      <c r="C5001" t="n">
        <v>0.9017171928064129</v>
      </c>
      <c r="D5001" t="n">
        <v>1.65917730685</v>
      </c>
      <c r="E5001" t="n">
        <v>0.3837467871282061</v>
      </c>
      <c r="F5001" t="n">
        <v>9.100365260349999</v>
      </c>
      <c r="G5001" t="n">
        <v>9.343472045272053</v>
      </c>
    </row>
    <row r="5002">
      <c r="A5002" s="3" t="n">
        <v>45392.39395398148</v>
      </c>
      <c r="B5002" t="n">
        <v>1.6950990658</v>
      </c>
      <c r="C5002" t="n">
        <v>0.9277012035332195</v>
      </c>
      <c r="D5002" t="n">
        <v>-0.7326254015499999</v>
      </c>
      <c r="E5002" t="n">
        <v>0.3690577055503507</v>
      </c>
      <c r="F5002" t="n">
        <v>9.344570458649999</v>
      </c>
      <c r="G5002" t="n">
        <v>9.33597016375597</v>
      </c>
    </row>
    <row r="5003">
      <c r="A5003" s="3" t="n">
        <v>45392.39395453704</v>
      </c>
      <c r="B5003" t="n">
        <v>2.13323076785</v>
      </c>
      <c r="C5003" t="n">
        <v>0.8065567758083939</v>
      </c>
      <c r="D5003" t="n">
        <v>0.7829040961</v>
      </c>
      <c r="E5003" t="n">
        <v>0.4299672430275071</v>
      </c>
      <c r="F5003" t="n">
        <v>9.892840646849999</v>
      </c>
      <c r="G5003" t="n">
        <v>9.547820914914245</v>
      </c>
    </row>
    <row r="5004">
      <c r="A5004" s="3" t="n">
        <v>45392.39395510417</v>
      </c>
      <c r="B5004" t="n">
        <v>-0.3806745397</v>
      </c>
      <c r="C5004" t="n">
        <v>0.6156512003041976</v>
      </c>
      <c r="D5004" t="n">
        <v>0.38786281415</v>
      </c>
      <c r="E5004" t="n">
        <v>0.4290970571404441</v>
      </c>
      <c r="F5004" t="n">
        <v>9.9790312937</v>
      </c>
      <c r="G5004" t="n">
        <v>9.826841960928</v>
      </c>
    </row>
    <row r="5005">
      <c r="A5005" s="3" t="n">
        <v>45392.39395567129</v>
      </c>
      <c r="B5005" t="n">
        <v>0.08619064685</v>
      </c>
      <c r="C5005" t="n">
        <v>0.1654844299124713</v>
      </c>
      <c r="D5005" t="n">
        <v>0.06943108200000001</v>
      </c>
      <c r="E5005" t="n">
        <v>0.4175680485136376</v>
      </c>
      <c r="F5005" t="n">
        <v>10.06282911795</v>
      </c>
      <c r="G5005" t="n">
        <v>9.948548865179399</v>
      </c>
    </row>
    <row r="5006">
      <c r="A5006" s="3" t="n">
        <v>45392.39395623843</v>
      </c>
      <c r="B5006" t="n">
        <v>-0.7302325789499999</v>
      </c>
      <c r="C5006" t="n">
        <v>0.008009267071794876</v>
      </c>
      <c r="D5006" t="n">
        <v>1.2617432023</v>
      </c>
      <c r="E5006" t="n">
        <v>0.02751419101666668</v>
      </c>
      <c r="F5006" t="n">
        <v>9.672573481199999</v>
      </c>
      <c r="G5006" t="n">
        <v>9.874389880631846</v>
      </c>
    </row>
    <row r="5007">
      <c r="A5007" s="3" t="n">
        <v>45392.39395679398</v>
      </c>
      <c r="B5007" t="n">
        <v>0.4453199764999999</v>
      </c>
      <c r="C5007" t="n">
        <v>-0.3417176111453391</v>
      </c>
      <c r="D5007" t="n">
        <v>-0.0646454368</v>
      </c>
      <c r="E5007" t="n">
        <v>0.335919617922262</v>
      </c>
      <c r="F5007" t="n">
        <v>10.0748030376</v>
      </c>
      <c r="G5007" t="n">
        <v>9.946372908986275</v>
      </c>
    </row>
    <row r="5008">
      <c r="A5008" s="3" t="n">
        <v>45392.39395734954</v>
      </c>
      <c r="B5008" t="n">
        <v>-0.84036125845</v>
      </c>
      <c r="C5008" t="n">
        <v>-0.3239245305382294</v>
      </c>
      <c r="D5008" t="n">
        <v>-0.7541706116</v>
      </c>
      <c r="E5008" t="n">
        <v>0.1066788417578091</v>
      </c>
      <c r="F5008" t="n">
        <v>9.622294786649999</v>
      </c>
      <c r="G5008" t="n">
        <v>9.840592255787438</v>
      </c>
    </row>
    <row r="5009">
      <c r="A5009" s="3" t="n">
        <v>45392.39395792824</v>
      </c>
      <c r="B5009" t="n">
        <v>-0.29209107025</v>
      </c>
      <c r="C5009" t="n">
        <v>0.04193584136293728</v>
      </c>
      <c r="D5009" t="n">
        <v>0.4094080242</v>
      </c>
      <c r="E5009" t="n">
        <v>-0.04166749575839179</v>
      </c>
      <c r="F5009" t="n">
        <v>9.8114356452</v>
      </c>
      <c r="G5009" t="n">
        <v>9.771428765034292</v>
      </c>
    </row>
    <row r="5010">
      <c r="A5010" s="3" t="n">
        <v>45392.39395960648</v>
      </c>
      <c r="B5010" t="n">
        <v>0.5027869455</v>
      </c>
      <c r="C5010" t="n">
        <v>-0.4351181802251761</v>
      </c>
      <c r="D5010" t="n">
        <v>-0.6655871421499999</v>
      </c>
      <c r="E5010" t="n">
        <v>-0.01249040321666667</v>
      </c>
      <c r="F5010" t="n">
        <v>9.615116318849999</v>
      </c>
      <c r="G5010" t="n">
        <v>9.841809126182428</v>
      </c>
    </row>
    <row r="5011">
      <c r="A5011" s="3" t="n">
        <v>45392.39395966435</v>
      </c>
      <c r="B5011" t="n">
        <v>-0.2992793447</v>
      </c>
      <c r="C5011" t="n">
        <v>-0.3008091592406769</v>
      </c>
      <c r="D5011" t="n">
        <v>1.54904862735</v>
      </c>
      <c r="E5011" t="n">
        <v>-0.1269487758399772</v>
      </c>
      <c r="F5011" t="n">
        <v>10.5225158367</v>
      </c>
      <c r="G5011" t="n">
        <v>9.889213215019609</v>
      </c>
    </row>
    <row r="5012">
      <c r="A5012" s="3" t="n">
        <v>45392.3939596875</v>
      </c>
      <c r="B5012" t="n">
        <v>0.0263406619</v>
      </c>
      <c r="C5012" t="n">
        <v>-0.4896665393136378</v>
      </c>
      <c r="D5012" t="n">
        <v>-1.0845762634</v>
      </c>
      <c r="E5012" t="n">
        <v>0.1742696110191147</v>
      </c>
      <c r="F5012" t="n">
        <v>9.200912842799999</v>
      </c>
      <c r="G5012" t="n">
        <v>9.821974365051425</v>
      </c>
    </row>
    <row r="5013">
      <c r="A5013" s="3" t="n">
        <v>45392.39396018518</v>
      </c>
      <c r="B5013" t="n">
        <v>-0.7781184509</v>
      </c>
      <c r="C5013" t="n">
        <v>-0.1110213361025643</v>
      </c>
      <c r="D5013" t="n">
        <v>-0.1675956485</v>
      </c>
      <c r="E5013" t="n">
        <v>0.3262202010111898</v>
      </c>
      <c r="F5013" t="n">
        <v>9.95270043845</v>
      </c>
      <c r="G5013" t="n">
        <v>9.900687749877299</v>
      </c>
    </row>
    <row r="5014">
      <c r="A5014" s="3" t="n">
        <v>45392.39396075231</v>
      </c>
      <c r="B5014" t="n">
        <v>-2.382231418</v>
      </c>
      <c r="C5014" t="n">
        <v>-0.1439044736899771</v>
      </c>
      <c r="D5014" t="n">
        <v>0.8451567102999999</v>
      </c>
      <c r="E5014" t="n">
        <v>-0.04148208378135214</v>
      </c>
      <c r="F5014" t="n">
        <v>10.27112236395</v>
      </c>
      <c r="G5014" t="n">
        <v>9.780905669285458</v>
      </c>
    </row>
    <row r="5015">
      <c r="A5015" s="3" t="n">
        <v>45392.39396186342</v>
      </c>
      <c r="B5015" t="n">
        <v>2.2170285921</v>
      </c>
      <c r="C5015" t="n">
        <v>-0.1878873903772732</v>
      </c>
      <c r="D5015" t="n">
        <v>-0.277724328</v>
      </c>
      <c r="E5015" t="n">
        <v>-0.2232904941248258</v>
      </c>
      <c r="F5015" t="n">
        <v>9.414001540649998</v>
      </c>
      <c r="G5015" t="n">
        <v>9.640372945886856</v>
      </c>
    </row>
    <row r="5016">
      <c r="A5016" s="3" t="n">
        <v>45392.39396189815</v>
      </c>
      <c r="B5016" t="n">
        <v>-0.5147510585</v>
      </c>
      <c r="C5016" t="n">
        <v>-0.1102168250533802</v>
      </c>
      <c r="D5016" t="n">
        <v>0.48602738065</v>
      </c>
      <c r="E5016" t="n">
        <v>-0.4434834355497682</v>
      </c>
      <c r="F5016" t="n">
        <v>9.4666730578</v>
      </c>
      <c r="G5016" t="n">
        <v>9.478448809970189</v>
      </c>
    </row>
    <row r="5017">
      <c r="A5017" s="3" t="n">
        <v>45392.39396299769</v>
      </c>
      <c r="B5017" t="n">
        <v>1.35271949435</v>
      </c>
      <c r="C5017" t="n">
        <v>-0.05667397905011667</v>
      </c>
      <c r="D5017" t="n">
        <v>-1.03190474625</v>
      </c>
      <c r="E5017" t="n">
        <v>-0.3930038761196981</v>
      </c>
      <c r="F5017" t="n">
        <v>9.78749761255</v>
      </c>
      <c r="G5017" t="n">
        <v>9.564316614587206</v>
      </c>
    </row>
    <row r="5018">
      <c r="A5018" s="3" t="n">
        <v>45392.39396303241</v>
      </c>
      <c r="B5018" t="n">
        <v>-1.3311742843</v>
      </c>
      <c r="C5018" t="n">
        <v>0.1823946377076929</v>
      </c>
      <c r="D5018" t="n">
        <v>-2.0446472984</v>
      </c>
      <c r="E5018" t="n">
        <v>-0.5639641199426589</v>
      </c>
      <c r="F5018" t="n">
        <v>8.868124175049999</v>
      </c>
      <c r="G5018" t="n">
        <v>9.487450468875199</v>
      </c>
    </row>
    <row r="5019">
      <c r="A5019" s="3" t="n">
        <v>45392.39396414352</v>
      </c>
      <c r="B5019" t="n">
        <v>-0.3806745397</v>
      </c>
      <c r="C5019" t="n">
        <v>-0.06878420884918429</v>
      </c>
      <c r="D5019" t="n">
        <v>-0.05745716234999999</v>
      </c>
      <c r="E5019" t="n">
        <v>-0.8261720417102588</v>
      </c>
      <c r="F5019" t="n">
        <v>9.4379395733</v>
      </c>
      <c r="G5019" t="n">
        <v>9.442491550490002</v>
      </c>
    </row>
    <row r="5020">
      <c r="A5020" s="3" t="n">
        <v>45392.39396417824</v>
      </c>
      <c r="B5020" t="n">
        <v>-0.2059004234</v>
      </c>
      <c r="C5020" t="n">
        <v>-0.5947330672304213</v>
      </c>
      <c r="D5020" t="n">
        <v>-0.0047856452</v>
      </c>
      <c r="E5020" t="n">
        <v>-0.7655649102304218</v>
      </c>
      <c r="F5020" t="n">
        <v>9.742004563199998</v>
      </c>
      <c r="G5020" t="n">
        <v>9.462995701205969</v>
      </c>
    </row>
    <row r="5021">
      <c r="A5021" s="3" t="n">
        <v>45392.39396469908</v>
      </c>
      <c r="B5021" t="n">
        <v>0.09097629205</v>
      </c>
      <c r="C5021" t="n">
        <v>-0.3144729315587421</v>
      </c>
      <c r="D5021" t="n">
        <v>-0.96486648685</v>
      </c>
      <c r="E5021" t="n">
        <v>-0.7057155653414939</v>
      </c>
      <c r="F5021" t="n">
        <v>9.85214304935</v>
      </c>
      <c r="G5021" t="n">
        <v>9.393976498505969</v>
      </c>
    </row>
    <row r="5022">
      <c r="A5022" s="3" t="n">
        <v>45392.3939652662</v>
      </c>
      <c r="B5022" t="n">
        <v>-0.1292908736</v>
      </c>
      <c r="C5022" t="n">
        <v>-0.4283508373674839</v>
      </c>
      <c r="D5022" t="n">
        <v>-0.31843173215</v>
      </c>
      <c r="E5022" t="n">
        <v>-0.3870407242806537</v>
      </c>
      <c r="F5022" t="n">
        <v>9.34696328125</v>
      </c>
      <c r="G5022" t="n">
        <v>9.385922312862498</v>
      </c>
    </row>
    <row r="5023">
      <c r="A5023" s="3" t="n">
        <v>45392.39396582176</v>
      </c>
      <c r="B5023" t="n">
        <v>-1.6065057897</v>
      </c>
      <c r="C5023" t="n">
        <v>0.1757351908593247</v>
      </c>
      <c r="D5023" t="n">
        <v>-1.17315973285</v>
      </c>
      <c r="E5023" t="n">
        <v>-0.3404908655223785</v>
      </c>
      <c r="F5023" t="n">
        <v>9.04050546875</v>
      </c>
      <c r="G5023" t="n">
        <v>9.520868514644432</v>
      </c>
    </row>
    <row r="5024">
      <c r="A5024" s="3" t="n">
        <v>45392.39396640046</v>
      </c>
      <c r="B5024" t="n">
        <v>0.8068421287499999</v>
      </c>
      <c r="C5024" t="n">
        <v>-0.1501098657855483</v>
      </c>
      <c r="D5024" t="n">
        <v>0.09097629205</v>
      </c>
      <c r="E5024" t="n">
        <v>-0.4766252492476703</v>
      </c>
      <c r="F5024" t="n">
        <v>9.212886762449999</v>
      </c>
      <c r="G5024" t="n">
        <v>9.420134308673219</v>
      </c>
    </row>
    <row r="5025">
      <c r="A5025" s="3" t="n">
        <v>45392.39396695602</v>
      </c>
      <c r="B5025" t="n">
        <v>0.6488275773</v>
      </c>
      <c r="C5025" t="n">
        <v>-0.1135482743565271</v>
      </c>
      <c r="D5025" t="n">
        <v>-0.0766095498</v>
      </c>
      <c r="E5025" t="n">
        <v>-0.4397965694769243</v>
      </c>
      <c r="F5025" t="n">
        <v>9.507370655299999</v>
      </c>
      <c r="G5025" t="n">
        <v>9.45273241334956</v>
      </c>
    </row>
    <row r="5026">
      <c r="A5026" s="3" t="n">
        <v>45392.39396752314</v>
      </c>
      <c r="B5026" t="n">
        <v>-0.2442051983</v>
      </c>
      <c r="C5026" t="n">
        <v>-0.04586174738694648</v>
      </c>
      <c r="D5026" t="n">
        <v>-0.2394195531</v>
      </c>
      <c r="E5026" t="n">
        <v>-0.1204343256837998</v>
      </c>
      <c r="F5026" t="n">
        <v>9.82580238745</v>
      </c>
      <c r="G5026" t="n">
        <v>9.473855160232544</v>
      </c>
    </row>
    <row r="5027">
      <c r="A5027" s="3" t="n">
        <v>45392.3939680787</v>
      </c>
      <c r="B5027" t="n">
        <v>0.9816260517000001</v>
      </c>
      <c r="C5027" t="n">
        <v>0.1740483784813525</v>
      </c>
      <c r="D5027" t="n">
        <v>-0.7014990944499999</v>
      </c>
      <c r="E5027" t="n">
        <v>-0.1412563581594409</v>
      </c>
      <c r="F5027" t="n">
        <v>9.713280885349999</v>
      </c>
      <c r="G5027" t="n">
        <v>9.536919554746763</v>
      </c>
    </row>
    <row r="5028">
      <c r="A5028" s="3" t="n">
        <v>45392.39396920139</v>
      </c>
      <c r="B5028" t="n">
        <v>-2.13562359045</v>
      </c>
      <c r="C5028" t="n">
        <v>0.6893478321643377</v>
      </c>
      <c r="D5028" t="n">
        <v>0.18674803595</v>
      </c>
      <c r="E5028" t="n">
        <v>0.01853484281188822</v>
      </c>
      <c r="F5028" t="n">
        <v>9.141062857849999</v>
      </c>
      <c r="G5028" t="n">
        <v>9.557697034399908</v>
      </c>
    </row>
    <row r="5029">
      <c r="A5029" s="3" t="n">
        <v>45392.3939697801</v>
      </c>
      <c r="B5029" t="n">
        <v>1.9393042641</v>
      </c>
      <c r="C5029" t="n">
        <v>0.4633111331496517</v>
      </c>
      <c r="D5029" t="n">
        <v>-0.01436674225</v>
      </c>
      <c r="E5029" t="n">
        <v>-0.02506922629860142</v>
      </c>
      <c r="F5029" t="n">
        <v>9.742004563199998</v>
      </c>
      <c r="G5029" t="n">
        <v>9.398791952264476</v>
      </c>
    </row>
    <row r="5030">
      <c r="A5030" s="3" t="n">
        <v>45392.39397033564</v>
      </c>
      <c r="B5030" t="n">
        <v>1.017538004</v>
      </c>
      <c r="C5030" t="n">
        <v>0.9647690146924269</v>
      </c>
      <c r="D5030" t="n">
        <v>0.7110801915</v>
      </c>
      <c r="E5030" t="n">
        <v>-0.05592782785512833</v>
      </c>
      <c r="F5030" t="n">
        <v>8.980645677149999</v>
      </c>
      <c r="G5030" t="n">
        <v>9.170255151842216</v>
      </c>
    </row>
    <row r="5031">
      <c r="A5031" s="3" t="n">
        <v>45392.3939708912</v>
      </c>
      <c r="B5031" t="n">
        <v>1.7381894859</v>
      </c>
      <c r="C5031" t="n">
        <v>1.313724230708978</v>
      </c>
      <c r="D5031" t="n">
        <v>-0.82839714545</v>
      </c>
      <c r="E5031" t="n">
        <v>0.1006552955847323</v>
      </c>
      <c r="F5031" t="n">
        <v>9.107543728149999</v>
      </c>
      <c r="G5031" t="n">
        <v>9.031318054978113</v>
      </c>
    </row>
    <row r="5032">
      <c r="A5032" s="3" t="n">
        <v>45392.39397202546</v>
      </c>
      <c r="B5032" t="n">
        <v>2.1523831553</v>
      </c>
      <c r="C5032" t="n">
        <v>1.728048975472849</v>
      </c>
      <c r="D5032" t="n">
        <v>0.4501056217</v>
      </c>
      <c r="E5032" t="n">
        <v>0.01468732140990683</v>
      </c>
      <c r="F5032" t="n">
        <v>8.942340902250001</v>
      </c>
      <c r="G5032" t="n">
        <v>8.850703701424266</v>
      </c>
    </row>
    <row r="5033">
      <c r="A5033" s="3" t="n">
        <v>45392.39397206018</v>
      </c>
      <c r="B5033" t="n">
        <v>0.06703825939999999</v>
      </c>
      <c r="C5033" t="n">
        <v>2.179135970811894</v>
      </c>
      <c r="D5033" t="n">
        <v>-0.32321737735</v>
      </c>
      <c r="E5033" t="n">
        <v>-0.2769128448569937</v>
      </c>
      <c r="F5033" t="n">
        <v>8.394070714049999</v>
      </c>
      <c r="G5033" t="n">
        <v>8.685873802536154</v>
      </c>
    </row>
    <row r="5034">
      <c r="A5034" s="3" t="n">
        <v>45392.3939725926</v>
      </c>
      <c r="B5034" t="n">
        <v>3.5817220061</v>
      </c>
      <c r="C5034" t="n">
        <v>1.777496779313758</v>
      </c>
      <c r="D5034" t="n">
        <v>-0.5075725906999999</v>
      </c>
      <c r="E5034" t="n">
        <v>-0.3197566128509333</v>
      </c>
      <c r="F5034" t="n">
        <v>8.6406785416</v>
      </c>
      <c r="G5034" t="n">
        <v>8.4771104545379</v>
      </c>
    </row>
    <row r="5035">
      <c r="A5035" s="3" t="n">
        <v>45392.39397315972</v>
      </c>
      <c r="B5035" t="n">
        <v>1.09894300565</v>
      </c>
      <c r="C5035" t="n">
        <v>1.601291143566321</v>
      </c>
      <c r="D5035" t="n">
        <v>0.31603890955</v>
      </c>
      <c r="E5035" t="n">
        <v>-0.5648971232520995</v>
      </c>
      <c r="F5035" t="n">
        <v>8.805871560849999</v>
      </c>
      <c r="G5035" t="n">
        <v>8.455015729198044</v>
      </c>
    </row>
    <row r="5036">
      <c r="A5036" s="3" t="n">
        <v>45392.39397372685</v>
      </c>
      <c r="B5036" t="n">
        <v>2.4157505477</v>
      </c>
      <c r="C5036" t="n">
        <v>1.228655496622031</v>
      </c>
      <c r="D5036" t="n">
        <v>-1.434124496</v>
      </c>
      <c r="E5036" t="n">
        <v>-0.3585158311122387</v>
      </c>
      <c r="F5036" t="n">
        <v>8.01100335175</v>
      </c>
      <c r="G5036" t="n">
        <v>8.494706533490698</v>
      </c>
    </row>
    <row r="5037">
      <c r="A5037" s="3" t="n">
        <v>45392.39397429398</v>
      </c>
      <c r="B5037" t="n">
        <v>0.5578512852499999</v>
      </c>
      <c r="C5037" t="n">
        <v>1.125185052426227</v>
      </c>
      <c r="D5037" t="n">
        <v>-0.6009417053499999</v>
      </c>
      <c r="E5037" t="n">
        <v>-0.4895781194483697</v>
      </c>
      <c r="F5037" t="n">
        <v>8.49223528055</v>
      </c>
      <c r="G5037" t="n">
        <v>8.659760865221935</v>
      </c>
    </row>
    <row r="5038">
      <c r="A5038" s="3" t="n">
        <v>45392.39397484954</v>
      </c>
      <c r="B5038" t="n">
        <v>-0.0287334845</v>
      </c>
      <c r="C5038" t="n">
        <v>1.13186989598357</v>
      </c>
      <c r="D5038" t="n">
        <v>0.16040737405</v>
      </c>
      <c r="E5038" t="n">
        <v>-0.4473703892856656</v>
      </c>
      <c r="F5038" t="n">
        <v>8.791504818599998</v>
      </c>
      <c r="G5038" t="n">
        <v>8.872062219375083</v>
      </c>
    </row>
    <row r="5039">
      <c r="A5039" s="3" t="n">
        <v>45392.39397541666</v>
      </c>
      <c r="B5039" t="n">
        <v>0.26335758575</v>
      </c>
      <c r="C5039" t="n">
        <v>0.3276139797146861</v>
      </c>
      <c r="D5039" t="n">
        <v>-0.8619162751499999</v>
      </c>
      <c r="E5039" t="n">
        <v>-0.2763996758923084</v>
      </c>
      <c r="F5039" t="n">
        <v>9.18176045535</v>
      </c>
      <c r="G5039" t="n">
        <v>9.007761110118674</v>
      </c>
    </row>
    <row r="5040">
      <c r="A5040" s="3" t="n">
        <v>45392.3939759838</v>
      </c>
      <c r="B5040" t="n">
        <v>0.90500669525</v>
      </c>
      <c r="C5040" t="n">
        <v>0.4685644572595585</v>
      </c>
      <c r="D5040" t="n">
        <v>0.8236016936</v>
      </c>
      <c r="E5040" t="n">
        <v>-0.2705960135568772</v>
      </c>
      <c r="F5040" t="n">
        <v>9.5001921875</v>
      </c>
      <c r="G5040" t="n">
        <v>9.156146285626365</v>
      </c>
    </row>
    <row r="5041">
      <c r="A5041" s="3" t="n">
        <v>45392.39397655093</v>
      </c>
      <c r="B5041" t="n">
        <v>1.4365173186</v>
      </c>
      <c r="C5041" t="n">
        <v>0.09154174028869469</v>
      </c>
      <c r="D5041" t="n">
        <v>-0.90500669525</v>
      </c>
      <c r="E5041" t="n">
        <v>-0.02539974926445226</v>
      </c>
      <c r="F5041" t="n">
        <v>9.3349893616</v>
      </c>
      <c r="G5041" t="n">
        <v>9.317634174203638</v>
      </c>
    </row>
    <row r="5042">
      <c r="A5042" s="3" t="n">
        <v>45392.39397710648</v>
      </c>
      <c r="B5042" t="n">
        <v>-0.1412549866</v>
      </c>
      <c r="C5042" t="n">
        <v>0.4191070982212134</v>
      </c>
      <c r="D5042" t="n">
        <v>-0.04069759749999999</v>
      </c>
      <c r="E5042" t="n">
        <v>-0.02799983735524484</v>
      </c>
      <c r="F5042" t="n">
        <v>9.14345568045</v>
      </c>
      <c r="G5042" t="n">
        <v>9.267065874877764</v>
      </c>
    </row>
    <row r="5043">
      <c r="A5043" s="3" t="n">
        <v>45392.39397767361</v>
      </c>
      <c r="B5043" t="n">
        <v>-1.38623862405</v>
      </c>
      <c r="C5043" t="n">
        <v>0.4218093446310037</v>
      </c>
      <c r="D5043" t="n">
        <v>0.6105228023999999</v>
      </c>
      <c r="E5043" t="n">
        <v>-0.06463151547167859</v>
      </c>
      <c r="F5043" t="n">
        <v>9.035719823549998</v>
      </c>
      <c r="G5043" t="n">
        <v>9.069832015552123</v>
      </c>
    </row>
    <row r="5044">
      <c r="A5044" s="3" t="n">
        <v>45392.39397822916</v>
      </c>
      <c r="B5044" t="n">
        <v>1.7405823085</v>
      </c>
      <c r="C5044" t="n">
        <v>0.1442726231031472</v>
      </c>
      <c r="D5044" t="n">
        <v>-0.49081302585</v>
      </c>
      <c r="E5044" t="n">
        <v>0.2849114137651523</v>
      </c>
      <c r="F5044" t="n">
        <v>8.992619596799999</v>
      </c>
      <c r="G5044" t="n">
        <v>8.89799623676028</v>
      </c>
    </row>
    <row r="5045">
      <c r="A5045" s="3" t="n">
        <v>45392.39397880787</v>
      </c>
      <c r="B5045" t="n">
        <v>-0.7781184509</v>
      </c>
      <c r="C5045" t="n">
        <v>0.0489789362461539</v>
      </c>
      <c r="D5045" t="n">
        <v>0.5817893178999999</v>
      </c>
      <c r="E5045" t="n">
        <v>0.3792513410465045</v>
      </c>
      <c r="F5045" t="n">
        <v>8.8250239483</v>
      </c>
      <c r="G5045" t="n">
        <v>8.721277866375313</v>
      </c>
    </row>
    <row r="5046">
      <c r="A5046" s="3" t="n">
        <v>45392.39397936343</v>
      </c>
      <c r="B5046" t="n">
        <v>1.71185863065</v>
      </c>
      <c r="C5046" t="n">
        <v>0.2498917065998843</v>
      </c>
      <c r="D5046" t="n">
        <v>0.4357486861</v>
      </c>
      <c r="E5046" t="n">
        <v>0.5693302090979038</v>
      </c>
      <c r="F5046" t="n">
        <v>8.516173313199999</v>
      </c>
      <c r="G5046" t="n">
        <v>8.695589678160513</v>
      </c>
    </row>
    <row r="5047">
      <c r="A5047" s="3" t="n">
        <v>45392.39397993056</v>
      </c>
      <c r="B5047" t="n">
        <v>-0.9217662600999998</v>
      </c>
      <c r="C5047" t="n">
        <v>0.3768457172250594</v>
      </c>
      <c r="D5047" t="n">
        <v>0.59137041495</v>
      </c>
      <c r="E5047" t="n">
        <v>0.5863965003574609</v>
      </c>
      <c r="F5047" t="n">
        <v>8.324639632049999</v>
      </c>
      <c r="G5047" t="n">
        <v>8.631449180968556</v>
      </c>
    </row>
    <row r="5048">
      <c r="A5048" s="3" t="n">
        <v>45392.39398049768</v>
      </c>
      <c r="B5048" t="n">
        <v>-0.39743410455</v>
      </c>
      <c r="C5048" t="n">
        <v>0.04102176557377646</v>
      </c>
      <c r="D5048" t="n">
        <v>1.7310110181</v>
      </c>
      <c r="E5048" t="n">
        <v>0.6477533033681836</v>
      </c>
      <c r="F5048" t="n">
        <v>8.985441129</v>
      </c>
      <c r="G5048" t="n">
        <v>8.708320264294546</v>
      </c>
    </row>
    <row r="5049">
      <c r="A5049" s="3" t="n">
        <v>45392.39398106482</v>
      </c>
      <c r="B5049" t="n">
        <v>1.03669039145</v>
      </c>
      <c r="C5049" t="n">
        <v>-0.4896536009362485</v>
      </c>
      <c r="D5049" t="n">
        <v>0.04788587195</v>
      </c>
      <c r="E5049" t="n">
        <v>0.8336590418064127</v>
      </c>
      <c r="F5049" t="n">
        <v>8.743628753299999</v>
      </c>
      <c r="G5049" t="n">
        <v>8.85792802502823</v>
      </c>
    </row>
    <row r="5050">
      <c r="A5050" s="3" t="n">
        <v>45392.39398162037</v>
      </c>
      <c r="B5050" t="n">
        <v>0.17956956815</v>
      </c>
      <c r="C5050" t="n">
        <v>-0.273049596240094</v>
      </c>
      <c r="D5050" t="n">
        <v>0.12210259915</v>
      </c>
      <c r="E5050" t="n">
        <v>0.7886816302280908</v>
      </c>
      <c r="F5050" t="n">
        <v>9.193734375</v>
      </c>
      <c r="G5050" t="n">
        <v>9.089997962569372</v>
      </c>
    </row>
    <row r="5051">
      <c r="A5051" s="3" t="n">
        <v>45392.39398217593</v>
      </c>
      <c r="B5051" t="n">
        <v>-1.99197578125</v>
      </c>
      <c r="C5051" t="n">
        <v>-0.5355869437259922</v>
      </c>
      <c r="D5051" t="n">
        <v>1.13724778055</v>
      </c>
      <c r="E5051" t="n">
        <v>0.6682116668581604</v>
      </c>
      <c r="F5051" t="n">
        <v>8.884883739899999</v>
      </c>
      <c r="G5051" t="n">
        <v>9.281499663525084</v>
      </c>
    </row>
    <row r="5052">
      <c r="A5052" s="3" t="n">
        <v>45392.39398275463</v>
      </c>
      <c r="B5052" t="n">
        <v>-1.5634153696</v>
      </c>
      <c r="C5052" t="n">
        <v>-0.3117934987543132</v>
      </c>
      <c r="D5052" t="n">
        <v>0.76375170865</v>
      </c>
      <c r="E5052" t="n">
        <v>0.4439649900693485</v>
      </c>
      <c r="F5052" t="n">
        <v>9.797068902949999</v>
      </c>
      <c r="G5052" t="n">
        <v>9.369001429762964</v>
      </c>
    </row>
    <row r="5053">
      <c r="A5053" s="3" t="n">
        <v>45392.39398387731</v>
      </c>
      <c r="B5053" t="n">
        <v>0.4668651865499999</v>
      </c>
      <c r="C5053" t="n">
        <v>-0.6378460266238947</v>
      </c>
      <c r="D5053" t="n">
        <v>0.6799538843999999</v>
      </c>
      <c r="E5053" t="n">
        <v>0.2894744320086255</v>
      </c>
      <c r="F5053" t="n">
        <v>9.51695175235</v>
      </c>
      <c r="G5053" t="n">
        <v>9.327355764659</v>
      </c>
    </row>
    <row r="5054">
      <c r="A5054" s="3" t="n">
        <v>45392.39398392361</v>
      </c>
      <c r="B5054" t="n">
        <v>0.6679799647499999</v>
      </c>
      <c r="C5054" t="n">
        <v>-0.9868080318596765</v>
      </c>
      <c r="D5054" t="n">
        <v>0.09336911464999999</v>
      </c>
      <c r="E5054" t="n">
        <v>0.4166802152284395</v>
      </c>
      <c r="F5054" t="n">
        <v>9.4379395733</v>
      </c>
      <c r="G5054" t="n">
        <v>9.362397668227882</v>
      </c>
    </row>
    <row r="5055">
      <c r="A5055" s="3" t="n">
        <v>45392.39398444445</v>
      </c>
      <c r="B5055" t="n">
        <v>-1.4724292709</v>
      </c>
      <c r="C5055" t="n">
        <v>-0.8184321260532658</v>
      </c>
      <c r="D5055" t="n">
        <v>-0.4453199764999999</v>
      </c>
      <c r="E5055" t="n">
        <v>0.3577739774701643</v>
      </c>
      <c r="F5055" t="n">
        <v>9.009379161649999</v>
      </c>
      <c r="G5055" t="n">
        <v>9.260525525107486</v>
      </c>
    </row>
    <row r="5056">
      <c r="A5056" s="3" t="n">
        <v>45392.39398501157</v>
      </c>
      <c r="B5056" t="n">
        <v>-0.8690947429499999</v>
      </c>
      <c r="C5056" t="n">
        <v>-0.5792956856811206</v>
      </c>
      <c r="D5056" t="n">
        <v>0.1412549866</v>
      </c>
      <c r="E5056" t="n">
        <v>-0.1637663231199307</v>
      </c>
      <c r="F5056" t="n">
        <v>9.00698633905</v>
      </c>
      <c r="G5056" t="n">
        <v>9.098512352123802</v>
      </c>
    </row>
    <row r="5057">
      <c r="A5057" s="3" t="n">
        <v>45392.3939855787</v>
      </c>
      <c r="B5057" t="n">
        <v>-2.0111281687</v>
      </c>
      <c r="C5057" t="n">
        <v>-0.6486377534734283</v>
      </c>
      <c r="D5057" t="n">
        <v>0.6416491095</v>
      </c>
      <c r="E5057" t="n">
        <v>0.02208295278799535</v>
      </c>
      <c r="F5057" t="n">
        <v>9.0931769859</v>
      </c>
      <c r="G5057" t="n">
        <v>9.005954103415061</v>
      </c>
    </row>
    <row r="5058">
      <c r="A5058" s="3" t="n">
        <v>45392.39398613426</v>
      </c>
      <c r="B5058" t="n">
        <v>-0.6631943195500001</v>
      </c>
      <c r="C5058" t="n">
        <v>-1.047950551567136</v>
      </c>
      <c r="D5058" t="n">
        <v>0.32082455475</v>
      </c>
      <c r="E5058" t="n">
        <v>0.1789790660921916</v>
      </c>
      <c r="F5058" t="n">
        <v>9.275139376649999</v>
      </c>
      <c r="G5058" t="n">
        <v>9.083500862640117</v>
      </c>
    </row>
    <row r="5059">
      <c r="A5059" s="3" t="n">
        <v>45392.39398671297</v>
      </c>
      <c r="B5059" t="n">
        <v>0.35195086185</v>
      </c>
      <c r="C5059" t="n">
        <v>-0.944771243721914</v>
      </c>
      <c r="D5059" t="n">
        <v>-0.21548152045</v>
      </c>
      <c r="E5059" t="n">
        <v>0.483221604361773</v>
      </c>
      <c r="F5059" t="n">
        <v>8.880098094699999</v>
      </c>
      <c r="G5059" t="n">
        <v>9.365086016168673</v>
      </c>
    </row>
    <row r="5060">
      <c r="A5060" s="3" t="n">
        <v>45392.39398726852</v>
      </c>
      <c r="B5060" t="n">
        <v>-0.6272823672499999</v>
      </c>
      <c r="C5060" t="n">
        <v>-0.6392681280298387</v>
      </c>
      <c r="D5060" t="n">
        <v>-0.8499423555</v>
      </c>
      <c r="E5060" t="n">
        <v>0.63901669832506</v>
      </c>
      <c r="F5060" t="n">
        <v>9.184153277949999</v>
      </c>
      <c r="G5060" t="n">
        <v>9.602725582286041</v>
      </c>
    </row>
    <row r="5061">
      <c r="A5061" s="3" t="n">
        <v>45392.39398783565</v>
      </c>
      <c r="B5061" t="n">
        <v>-0.9193734375</v>
      </c>
      <c r="C5061" t="n">
        <v>-0.5762758318235448</v>
      </c>
      <c r="D5061" t="n">
        <v>2.9616279133</v>
      </c>
      <c r="E5061" t="n">
        <v>0.5830296191020996</v>
      </c>
      <c r="F5061" t="n">
        <v>10.29507020325</v>
      </c>
      <c r="G5061" t="n">
        <v>9.689943915765527</v>
      </c>
    </row>
    <row r="5062">
      <c r="A5062" s="3" t="n">
        <v>45392.3939883912</v>
      </c>
      <c r="B5062" t="n">
        <v>-1.4652508031</v>
      </c>
      <c r="C5062" t="n">
        <v>-0.2131215009799539</v>
      </c>
      <c r="D5062" t="n">
        <v>0.35673650705</v>
      </c>
      <c r="E5062" t="n">
        <v>0.5539246705869479</v>
      </c>
      <c r="F5062" t="n">
        <v>10.02213152045</v>
      </c>
      <c r="G5062" t="n">
        <v>9.788709133863197</v>
      </c>
    </row>
    <row r="5063">
      <c r="A5063" s="3" t="n">
        <v>45392.39398895833</v>
      </c>
      <c r="B5063" t="n">
        <v>0.51954651035</v>
      </c>
      <c r="C5063" t="n">
        <v>-0.3970784591870641</v>
      </c>
      <c r="D5063" t="n">
        <v>0.80444930615</v>
      </c>
      <c r="E5063" t="n">
        <v>0.8196423901036154</v>
      </c>
      <c r="F5063" t="n">
        <v>10.43153954465</v>
      </c>
      <c r="G5063" t="n">
        <v>9.906588770073686</v>
      </c>
    </row>
    <row r="5064">
      <c r="A5064" s="3" t="n">
        <v>45392.39398952547</v>
      </c>
      <c r="B5064" t="n">
        <v>-0.25857194055</v>
      </c>
      <c r="C5064" t="n">
        <v>-0.1966243383102569</v>
      </c>
      <c r="D5064" t="n">
        <v>-0.01436674225</v>
      </c>
      <c r="E5064" t="n">
        <v>0.7269663015796057</v>
      </c>
      <c r="F5064" t="n">
        <v>9.265558279599999</v>
      </c>
      <c r="G5064" t="n">
        <v>9.957827601950727</v>
      </c>
    </row>
    <row r="5065">
      <c r="A5065" s="3" t="n">
        <v>45392.39399009259</v>
      </c>
      <c r="B5065" t="n">
        <v>0.0311263071</v>
      </c>
      <c r="C5065" t="n">
        <v>-0.08092673887307714</v>
      </c>
      <c r="D5065" t="n">
        <v>0.2346339079</v>
      </c>
      <c r="E5065" t="n">
        <v>0.6435701385117734</v>
      </c>
      <c r="F5065" t="n">
        <v>9.423582637699999</v>
      </c>
      <c r="G5065" t="n">
        <v>9.92573763718779</v>
      </c>
    </row>
    <row r="5066">
      <c r="A5066" s="3" t="n">
        <v>45392.39399064815</v>
      </c>
      <c r="B5066" t="n">
        <v>0.62967518985</v>
      </c>
      <c r="C5066" t="n">
        <v>-0.03053774808473192</v>
      </c>
      <c r="D5066" t="n">
        <v>0.80444930615</v>
      </c>
      <c r="E5066" t="n">
        <v>0.1267012322202799</v>
      </c>
      <c r="F5066" t="n">
        <v>10.09156260245</v>
      </c>
      <c r="G5066" t="n">
        <v>9.638661925484758</v>
      </c>
    </row>
    <row r="5067">
      <c r="A5067" s="3" t="n">
        <v>45392.39399178241</v>
      </c>
      <c r="B5067" t="n">
        <v>-1.24259081485</v>
      </c>
      <c r="C5067" t="n">
        <v>-0.05537931837552446</v>
      </c>
      <c r="D5067" t="n">
        <v>1.07499516635</v>
      </c>
      <c r="E5067" t="n">
        <v>0.246662461334383</v>
      </c>
      <c r="F5067" t="n">
        <v>9.971852825899999</v>
      </c>
      <c r="G5067" t="n">
        <v>9.626060105922869</v>
      </c>
    </row>
    <row r="5068">
      <c r="A5068" s="3" t="n">
        <v>45392.39399233797</v>
      </c>
      <c r="B5068" t="n">
        <v>0.73501822415</v>
      </c>
      <c r="C5068" t="n">
        <v>-0.6595177858916105</v>
      </c>
      <c r="D5068" t="n">
        <v>-1.0151451814</v>
      </c>
      <c r="E5068" t="n">
        <v>0.2096948197329843</v>
      </c>
      <c r="F5068" t="n">
        <v>9.531318494599999</v>
      </c>
      <c r="G5068" t="n">
        <v>9.604405468288837</v>
      </c>
    </row>
    <row r="5069">
      <c r="A5069" s="3" t="n">
        <v>45392.39399290509</v>
      </c>
      <c r="B5069" t="n">
        <v>-1.58017493445</v>
      </c>
      <c r="C5069" t="n">
        <v>-0.5234009124085096</v>
      </c>
      <c r="D5069" t="n">
        <v>0.6344608350500001</v>
      </c>
      <c r="E5069" t="n">
        <v>0.06946340508414939</v>
      </c>
      <c r="F5069" t="n">
        <v>9.69172586865</v>
      </c>
      <c r="G5069" t="n">
        <v>9.73113550325737</v>
      </c>
    </row>
    <row r="5070">
      <c r="A5070" s="3" t="n">
        <v>45392.39399347222</v>
      </c>
      <c r="B5070" t="n">
        <v>-0.3687104267</v>
      </c>
      <c r="C5070" t="n">
        <v>-0.5961869202374143</v>
      </c>
      <c r="D5070" t="n">
        <v>-0.69910627185</v>
      </c>
      <c r="E5070" t="n">
        <v>-0.1576170278054783</v>
      </c>
      <c r="F5070" t="n">
        <v>8.999807871249999</v>
      </c>
      <c r="G5070" t="n">
        <v>9.781657169562264</v>
      </c>
    </row>
    <row r="5071">
      <c r="A5071" s="3" t="n">
        <v>45392.39399402778</v>
      </c>
      <c r="B5071" t="n">
        <v>-0.82839714545</v>
      </c>
      <c r="C5071" t="n">
        <v>-0.5578685211803046</v>
      </c>
      <c r="D5071" t="n">
        <v>0.2729386828</v>
      </c>
      <c r="E5071" t="n">
        <v>-0.3005258179195813</v>
      </c>
      <c r="F5071" t="n">
        <v>10.4267440928</v>
      </c>
      <c r="G5071" t="n">
        <v>9.825500095749327</v>
      </c>
    </row>
    <row r="5072">
      <c r="A5072" s="3" t="n">
        <v>45392.39399460648</v>
      </c>
      <c r="B5072" t="n">
        <v>-1.57538928925</v>
      </c>
      <c r="C5072" t="n">
        <v>-0.4740047249212133</v>
      </c>
      <c r="D5072" t="n">
        <v>-0.06703825939999999</v>
      </c>
      <c r="E5072" t="n">
        <v>-0.3738577064058286</v>
      </c>
      <c r="F5072" t="n">
        <v>9.883259549799998</v>
      </c>
      <c r="G5072" t="n">
        <v>9.931040497452823</v>
      </c>
    </row>
    <row r="5073">
      <c r="A5073" s="3" t="n">
        <v>45392.39399571759</v>
      </c>
      <c r="B5073" t="n">
        <v>1.6376320968</v>
      </c>
      <c r="C5073" t="n">
        <v>-0.855535940647788</v>
      </c>
      <c r="D5073" t="n">
        <v>-1.0223236492</v>
      </c>
      <c r="E5073" t="n">
        <v>0.005030514278787909</v>
      </c>
      <c r="F5073" t="n">
        <v>10.20169128195</v>
      </c>
      <c r="G5073" t="n">
        <v>10.25325983671658</v>
      </c>
    </row>
    <row r="5074">
      <c r="A5074" s="3" t="n">
        <v>45392.39399575232</v>
      </c>
      <c r="B5074" t="n">
        <v>-1.2641360249</v>
      </c>
      <c r="C5074" t="n">
        <v>-0.6556329123541976</v>
      </c>
      <c r="D5074" t="n">
        <v>0.04310022674999999</v>
      </c>
      <c r="E5074" t="n">
        <v>-0.1567697469610728</v>
      </c>
      <c r="F5074" t="n">
        <v>10.3884393179</v>
      </c>
      <c r="G5074" t="n">
        <v>10.35856634181681</v>
      </c>
    </row>
    <row r="5075">
      <c r="A5075" s="3" t="n">
        <v>45392.3939962963</v>
      </c>
      <c r="B5075" t="n">
        <v>-0.7445993211999999</v>
      </c>
      <c r="C5075" t="n">
        <v>-0.6880284148418434</v>
      </c>
      <c r="D5075" t="n">
        <v>0.2346339079</v>
      </c>
      <c r="E5075" t="n">
        <v>0.007866464874708634</v>
      </c>
      <c r="F5075" t="n">
        <v>10.19211999155</v>
      </c>
      <c r="G5075" t="n">
        <v>10.26957899383021</v>
      </c>
    </row>
    <row r="5076">
      <c r="A5076" s="3" t="n">
        <v>45392.39399686343</v>
      </c>
      <c r="B5076" t="n">
        <v>-1.5993273219</v>
      </c>
      <c r="C5076" t="n">
        <v>-0.4845865803170176</v>
      </c>
      <c r="D5076" t="n">
        <v>0.0598597916</v>
      </c>
      <c r="E5076" t="n">
        <v>0.1539345735821683</v>
      </c>
      <c r="F5076" t="n">
        <v>10.1753604267</v>
      </c>
      <c r="G5076" t="n">
        <v>9.975784606770308</v>
      </c>
    </row>
    <row r="5077">
      <c r="A5077" s="3" t="n">
        <v>45392.39399741898</v>
      </c>
      <c r="B5077" t="n">
        <v>-1.3024407998</v>
      </c>
      <c r="C5077" t="n">
        <v>-0.632909441307461</v>
      </c>
      <c r="D5077" t="n">
        <v>1.03190474625</v>
      </c>
      <c r="E5077" t="n">
        <v>0.2009469679024481</v>
      </c>
      <c r="F5077" t="n">
        <v>10.63983279065</v>
      </c>
      <c r="G5077" t="n">
        <v>9.82148325533441</v>
      </c>
    </row>
    <row r="5078">
      <c r="A5078" s="3" t="n">
        <v>45392.39399797453</v>
      </c>
      <c r="B5078" t="n">
        <v>0.7422064986</v>
      </c>
      <c r="C5078" t="n">
        <v>-0.9367443749706321</v>
      </c>
      <c r="D5078" t="n">
        <v>-1.0199308266</v>
      </c>
      <c r="E5078" t="n">
        <v>0.2815670489439402</v>
      </c>
      <c r="F5078" t="n">
        <v>8.844176335749999</v>
      </c>
      <c r="G5078" t="n">
        <v>9.554230440773219</v>
      </c>
    </row>
    <row r="5079">
      <c r="A5079" s="3" t="n">
        <v>45392.39399855324</v>
      </c>
      <c r="B5079" t="n">
        <v>-0.2442051983</v>
      </c>
      <c r="C5079" t="n">
        <v>-0.5464069018406775</v>
      </c>
      <c r="D5079" t="n">
        <v>0.6536132225</v>
      </c>
      <c r="E5079" t="n">
        <v>-0.09430751275990704</v>
      </c>
      <c r="F5079" t="n">
        <v>8.791504818599998</v>
      </c>
      <c r="G5079" t="n">
        <v>9.356962109586973</v>
      </c>
    </row>
    <row r="5080">
      <c r="A5080" s="3" t="n">
        <v>45392.39399912037</v>
      </c>
      <c r="B5080" t="n">
        <v>-0.59854888275</v>
      </c>
      <c r="C5080" t="n">
        <v>-0.6462825344614237</v>
      </c>
      <c r="D5080" t="n">
        <v>0.34715541</v>
      </c>
      <c r="E5080" t="n">
        <v>-0.3316346147773902</v>
      </c>
      <c r="F5080" t="n">
        <v>9.440332395899999</v>
      </c>
      <c r="G5080" t="n">
        <v>9.175946026272984</v>
      </c>
    </row>
    <row r="5081">
      <c r="A5081" s="3" t="n">
        <v>45392.39399967593</v>
      </c>
      <c r="B5081" t="n">
        <v>-1.9680377486</v>
      </c>
      <c r="C5081" t="n">
        <v>-0.4357055276962715</v>
      </c>
      <c r="D5081" t="n">
        <v>-1.2569575571</v>
      </c>
      <c r="E5081" t="n">
        <v>-0.4108387664304207</v>
      </c>
      <c r="F5081" t="n">
        <v>9.366115668699999</v>
      </c>
      <c r="G5081" t="n">
        <v>9.184586142109463</v>
      </c>
    </row>
    <row r="5082">
      <c r="A5082" s="3" t="n">
        <v>45392.39400024305</v>
      </c>
      <c r="B5082" t="n">
        <v>-0.35673650705</v>
      </c>
      <c r="C5082" t="n">
        <v>-0.8222668919524498</v>
      </c>
      <c r="D5082" t="n">
        <v>-0.4070152016</v>
      </c>
      <c r="E5082" t="n">
        <v>-0.5337856289940573</v>
      </c>
      <c r="F5082" t="n">
        <v>9.272746554049998</v>
      </c>
      <c r="G5082" t="n">
        <v>9.398101783553987</v>
      </c>
    </row>
    <row r="5083">
      <c r="A5083" s="3" t="n">
        <v>45392.39400081019</v>
      </c>
      <c r="B5083" t="n">
        <v>-0.18196239075</v>
      </c>
      <c r="C5083" t="n">
        <v>-1.029931232230306</v>
      </c>
      <c r="D5083" t="n">
        <v>-1.48201036795</v>
      </c>
      <c r="E5083" t="n">
        <v>-0.5604230506383465</v>
      </c>
      <c r="F5083" t="n">
        <v>9.564837624299999</v>
      </c>
      <c r="G5083" t="n">
        <v>9.731566264359</v>
      </c>
    </row>
    <row r="5084">
      <c r="A5084" s="3" t="n">
        <v>45392.39400137732</v>
      </c>
      <c r="B5084" t="n">
        <v>-1.38384580145</v>
      </c>
      <c r="C5084" t="n">
        <v>-0.8225561995571118</v>
      </c>
      <c r="D5084" t="n">
        <v>-0.04069759749999999</v>
      </c>
      <c r="E5084" t="n">
        <v>-0.8253756000024499</v>
      </c>
      <c r="F5084" t="n">
        <v>9.560051979099999</v>
      </c>
      <c r="G5084" t="n">
        <v>9.827954158478349</v>
      </c>
    </row>
    <row r="5085">
      <c r="A5085" s="3" t="n">
        <v>45392.3940025</v>
      </c>
      <c r="B5085" t="n">
        <v>-0.01675956485</v>
      </c>
      <c r="C5085" t="n">
        <v>-0.6562787796947571</v>
      </c>
      <c r="D5085" t="n">
        <v>-0.11253130875</v>
      </c>
      <c r="E5085" t="n">
        <v>-0.9341966804504689</v>
      </c>
      <c r="F5085" t="n">
        <v>10.5201230141</v>
      </c>
      <c r="G5085" t="n">
        <v>9.75742320010364</v>
      </c>
    </row>
    <row r="5086">
      <c r="A5086" s="3" t="n">
        <v>45392.39400252315</v>
      </c>
      <c r="B5086" t="n">
        <v>-2.23378815695</v>
      </c>
      <c r="C5086" t="n">
        <v>-0.4294660066299545</v>
      </c>
      <c r="D5086" t="n">
        <v>-1.06542387595</v>
      </c>
      <c r="E5086" t="n">
        <v>-0.6062363362583932</v>
      </c>
      <c r="F5086" t="n">
        <v>10.16099368445</v>
      </c>
      <c r="G5086" t="n">
        <v>9.849457650262032</v>
      </c>
    </row>
    <row r="5087">
      <c r="A5087" s="3" t="n">
        <v>45392.39400306713</v>
      </c>
      <c r="B5087" t="n">
        <v>0.7110801915</v>
      </c>
      <c r="C5087" t="n">
        <v>-0.5813620771342674</v>
      </c>
      <c r="D5087" t="n">
        <v>-1.34075538135</v>
      </c>
      <c r="E5087" t="n">
        <v>-0.6946265987018667</v>
      </c>
      <c r="F5087" t="n">
        <v>9.234431972499999</v>
      </c>
      <c r="G5087" t="n">
        <v>9.717268008643732</v>
      </c>
    </row>
    <row r="5088">
      <c r="A5088" s="3" t="n">
        <v>45392.39400363426</v>
      </c>
      <c r="B5088" t="n">
        <v>-0.1292908736</v>
      </c>
      <c r="C5088" t="n">
        <v>-0.5151341579110738</v>
      </c>
      <c r="D5088" t="n">
        <v>-0.6847395296</v>
      </c>
      <c r="E5088" t="n">
        <v>-0.6441803453068782</v>
      </c>
      <c r="F5088" t="n">
        <v>9.356544378299999</v>
      </c>
      <c r="G5088" t="n">
        <v>9.6001975239252</v>
      </c>
    </row>
    <row r="5089">
      <c r="A5089" s="3" t="n">
        <v>45392.39400420139</v>
      </c>
      <c r="B5089" t="n">
        <v>-0.5219393329499999</v>
      </c>
      <c r="C5089" t="n">
        <v>-0.3525409295806536</v>
      </c>
      <c r="D5089" t="n">
        <v>-0.7206514818999999</v>
      </c>
      <c r="E5089" t="n">
        <v>-0.7329993572314706</v>
      </c>
      <c r="F5089" t="n">
        <v>9.272746554049998</v>
      </c>
      <c r="G5089" t="n">
        <v>9.32503712056541</v>
      </c>
    </row>
    <row r="5090">
      <c r="A5090" s="3" t="n">
        <v>45392.39400475694</v>
      </c>
      <c r="B5090" t="n">
        <v>-0.265760215</v>
      </c>
      <c r="C5090" t="n">
        <v>-0.4091245685822855</v>
      </c>
      <c r="D5090" t="n">
        <v>0.6871323522</v>
      </c>
      <c r="E5090" t="n">
        <v>-0.6372183553052465</v>
      </c>
      <c r="F5090" t="n">
        <v>9.768345225099999</v>
      </c>
      <c r="G5090" t="n">
        <v>9.135794766616808</v>
      </c>
    </row>
    <row r="5091">
      <c r="A5091" s="3" t="n">
        <v>45392.39400587963</v>
      </c>
      <c r="B5091" t="n">
        <v>-0.7326254015499999</v>
      </c>
      <c r="C5091" t="n">
        <v>0.1065552413928908</v>
      </c>
      <c r="D5091" t="n">
        <v>-1.55622709515</v>
      </c>
      <c r="E5091" t="n">
        <v>-0.3462693140234274</v>
      </c>
      <c r="F5091" t="n">
        <v>8.516173313199999</v>
      </c>
      <c r="G5091" t="n">
        <v>9.127327581566458</v>
      </c>
    </row>
    <row r="5092">
      <c r="A5092" s="3" t="n">
        <v>45392.39400592593</v>
      </c>
      <c r="B5092" t="n">
        <v>0.25139347275</v>
      </c>
      <c r="C5092" t="n">
        <v>0.007004394047668859</v>
      </c>
      <c r="D5092" t="n">
        <v>-0.2801171506</v>
      </c>
      <c r="E5092" t="n">
        <v>-0.1836820748358978</v>
      </c>
      <c r="F5092" t="n">
        <v>9.38048241095</v>
      </c>
      <c r="G5092" t="n">
        <v>9.147966053670304</v>
      </c>
    </row>
    <row r="5093">
      <c r="A5093" s="3" t="n">
        <v>45392.39400644676</v>
      </c>
      <c r="B5093" t="n">
        <v>0.45250825095</v>
      </c>
      <c r="C5093" t="n">
        <v>0.7875879715895127</v>
      </c>
      <c r="D5093" t="n">
        <v>-0.18914085855</v>
      </c>
      <c r="E5093" t="n">
        <v>-0.5640544828504679</v>
      </c>
      <c r="F5093" t="n">
        <v>8.547299620299999</v>
      </c>
      <c r="G5093" t="n">
        <v>8.933692237026364</v>
      </c>
    </row>
    <row r="5094">
      <c r="A5094" s="3" t="n">
        <v>45392.39400813657</v>
      </c>
      <c r="B5094" t="n">
        <v>1.017538004</v>
      </c>
      <c r="C5094" t="n">
        <v>1.14986612740315</v>
      </c>
      <c r="D5094" t="n">
        <v>-0.2729386828</v>
      </c>
      <c r="E5094" t="n">
        <v>-0.4482015085879966</v>
      </c>
      <c r="F5094" t="n">
        <v>9.538496962399998</v>
      </c>
      <c r="G5094" t="n">
        <v>8.881370901860862</v>
      </c>
    </row>
    <row r="5095">
      <c r="A5095" s="3" t="n">
        <v>45392.3940087037</v>
      </c>
      <c r="B5095" t="n">
        <v>2.659955746</v>
      </c>
      <c r="C5095" t="n">
        <v>1.529020087729375</v>
      </c>
      <c r="D5095" t="n">
        <v>0.0383047749</v>
      </c>
      <c r="E5095" t="n">
        <v>-0.4315262717842669</v>
      </c>
      <c r="F5095" t="n">
        <v>8.839390690549999</v>
      </c>
      <c r="G5095" t="n">
        <v>8.818010707693965</v>
      </c>
    </row>
    <row r="5096">
      <c r="A5096" s="3" t="n">
        <v>45392.39400873843</v>
      </c>
      <c r="B5096" t="n">
        <v>0.9145877922999999</v>
      </c>
      <c r="C5096" t="n">
        <v>1.94287539341539</v>
      </c>
      <c r="D5096" t="n">
        <v>-0.9457140993999998</v>
      </c>
      <c r="E5096" t="n">
        <v>-0.1114075901003498</v>
      </c>
      <c r="F5096" t="n">
        <v>8.5736402822</v>
      </c>
      <c r="G5096" t="n">
        <v>9.013565823983008</v>
      </c>
    </row>
    <row r="5097">
      <c r="A5097" s="3" t="n">
        <v>45392.39400876158</v>
      </c>
      <c r="B5097" t="n">
        <v>3.42370745465</v>
      </c>
      <c r="C5097" t="n">
        <v>1.808905399065273</v>
      </c>
      <c r="D5097" t="n">
        <v>-1.68312514615</v>
      </c>
      <c r="E5097" t="n">
        <v>-0.2639555399474365</v>
      </c>
      <c r="F5097" t="n">
        <v>8.382096794400001</v>
      </c>
      <c r="G5097" t="n">
        <v>8.890881157865758</v>
      </c>
    </row>
    <row r="5098">
      <c r="A5098" s="3" t="n">
        <v>45392.39400927084</v>
      </c>
      <c r="B5098" t="n">
        <v>0.03591195229999999</v>
      </c>
      <c r="C5098" t="n">
        <v>1.650519109288233</v>
      </c>
      <c r="D5098" t="n">
        <v>1.82198731015</v>
      </c>
      <c r="E5098" t="n">
        <v>-0.5750446057730787</v>
      </c>
      <c r="F5098" t="n">
        <v>9.55525652725</v>
      </c>
      <c r="G5098" t="n">
        <v>8.88769006481203</v>
      </c>
    </row>
    <row r="5099">
      <c r="A5099" s="3" t="n">
        <v>45392.39401040509</v>
      </c>
      <c r="B5099" t="n">
        <v>2.06379968585</v>
      </c>
      <c r="C5099" t="n">
        <v>1.08962387645315</v>
      </c>
      <c r="D5099" t="n">
        <v>-0.6464347547</v>
      </c>
      <c r="E5099" t="n">
        <v>-0.6052646778320531</v>
      </c>
      <c r="F5099" t="n">
        <v>8.937555257049999</v>
      </c>
      <c r="G5099" t="n">
        <v>8.737235297545828</v>
      </c>
    </row>
    <row r="5100">
      <c r="A5100" s="3" t="n">
        <v>45392.39401043981</v>
      </c>
      <c r="B5100" t="n">
        <v>1.24259081485</v>
      </c>
      <c r="C5100" t="n">
        <v>0.7492120584731954</v>
      </c>
      <c r="D5100" t="n">
        <v>-0.5482701882</v>
      </c>
      <c r="E5100" t="n">
        <v>-0.4830138131065282</v>
      </c>
      <c r="F5100" t="n">
        <v>9.220075036899999</v>
      </c>
      <c r="G5100" t="n">
        <v>8.875780882767621</v>
      </c>
    </row>
    <row r="5101">
      <c r="A5101" s="3" t="n">
        <v>45392.39401096065</v>
      </c>
      <c r="B5101" t="n">
        <v>-0.4955986710499999</v>
      </c>
      <c r="C5101" t="n">
        <v>1.01551593677611</v>
      </c>
      <c r="D5101" t="n">
        <v>-1.55144144995</v>
      </c>
      <c r="E5101" t="n">
        <v>-0.4291300202856656</v>
      </c>
      <c r="F5101" t="n">
        <v>8.0684605141</v>
      </c>
      <c r="G5101" t="n">
        <v>8.934536683314594</v>
      </c>
    </row>
    <row r="5102">
      <c r="A5102" s="3" t="n">
        <v>45392.39401152778</v>
      </c>
      <c r="B5102" t="n">
        <v>0.6799538843999999</v>
      </c>
      <c r="C5102" t="n">
        <v>0.6016431894258758</v>
      </c>
      <c r="D5102" t="n">
        <v>-1.295262332</v>
      </c>
      <c r="E5102" t="n">
        <v>-0.3992056335827517</v>
      </c>
      <c r="F5102" t="n">
        <v>8.846578964999999</v>
      </c>
      <c r="G5102" t="n">
        <v>8.920233970031145</v>
      </c>
    </row>
    <row r="5103">
      <c r="A5103" s="3" t="n">
        <v>45392.3940120949</v>
      </c>
      <c r="B5103" t="n">
        <v>-0.02393803265</v>
      </c>
      <c r="C5103" t="n">
        <v>0.6243960118446406</v>
      </c>
      <c r="D5103" t="n">
        <v>1.00556408435</v>
      </c>
      <c r="E5103" t="n">
        <v>-0.7002229498278576</v>
      </c>
      <c r="F5103" t="n">
        <v>8.942340902250001</v>
      </c>
      <c r="G5103" t="n">
        <v>8.822076947108066</v>
      </c>
    </row>
    <row r="5104">
      <c r="A5104" s="3" t="n">
        <v>45392.39401266204</v>
      </c>
      <c r="B5104" t="n">
        <v>2.30321923895</v>
      </c>
      <c r="C5104" t="n">
        <v>0.3237480565568773</v>
      </c>
      <c r="D5104" t="n">
        <v>0.18196239075</v>
      </c>
      <c r="E5104" t="n">
        <v>-0.09248727050769261</v>
      </c>
      <c r="F5104" t="n">
        <v>9.514558929750001</v>
      </c>
      <c r="G5104" t="n">
        <v>8.96989688011098</v>
      </c>
    </row>
    <row r="5105">
      <c r="A5105" s="3" t="n">
        <v>45392.39401321759</v>
      </c>
      <c r="B5105" t="n">
        <v>1.47483190015</v>
      </c>
      <c r="C5105" t="n">
        <v>0.6133118228037313</v>
      </c>
      <c r="D5105" t="n">
        <v>-0.7757256283</v>
      </c>
      <c r="E5105" t="n">
        <v>0.1478978147198139</v>
      </c>
      <c r="F5105" t="n">
        <v>8.83221222275</v>
      </c>
      <c r="G5105" t="n">
        <v>9.085224501389071</v>
      </c>
    </row>
    <row r="5106">
      <c r="A5106" s="3" t="n">
        <v>45392.39401435185</v>
      </c>
      <c r="B5106" t="n">
        <v>-1.7621373252</v>
      </c>
      <c r="C5106" t="n">
        <v>0.9884808543313548</v>
      </c>
      <c r="D5106" t="n">
        <v>0.4453199764999999</v>
      </c>
      <c r="E5106" t="n">
        <v>0.3873906776719125</v>
      </c>
      <c r="F5106" t="n">
        <v>8.93994807965</v>
      </c>
      <c r="G5106" t="n">
        <v>9.17220731525329</v>
      </c>
    </row>
    <row r="5107">
      <c r="A5107" s="3" t="n">
        <v>45392.39401491898</v>
      </c>
      <c r="B5107" t="n">
        <v>0.56502975305</v>
      </c>
      <c r="C5107" t="n">
        <v>0.6333520206796055</v>
      </c>
      <c r="D5107" t="n">
        <v>0.09097629205</v>
      </c>
      <c r="E5107" t="n">
        <v>0.3484975037719124</v>
      </c>
      <c r="F5107" t="n">
        <v>9.1314817608</v>
      </c>
      <c r="G5107" t="n">
        <v>9.06835187432252</v>
      </c>
    </row>
    <row r="5108">
      <c r="A5108" s="3" t="n">
        <v>45392.39401547454</v>
      </c>
      <c r="B5108" t="n">
        <v>1.3239958165</v>
      </c>
      <c r="C5108" t="n">
        <v>0.4844082318710969</v>
      </c>
      <c r="D5108" t="n">
        <v>1.68551796875</v>
      </c>
      <c r="E5108" t="n">
        <v>0.3150855385828679</v>
      </c>
      <c r="F5108" t="n">
        <v>9.370901313899999</v>
      </c>
      <c r="G5108" t="n">
        <v>9.014457360478696</v>
      </c>
    </row>
    <row r="5109">
      <c r="A5109" s="3" t="n">
        <v>45392.39401604167</v>
      </c>
      <c r="B5109" t="n">
        <v>1.8100133905</v>
      </c>
      <c r="C5109" t="n">
        <v>0.1307251361663172</v>
      </c>
      <c r="D5109" t="n">
        <v>-0.39504128195</v>
      </c>
      <c r="E5109" t="n">
        <v>0.5635020187078105</v>
      </c>
      <c r="F5109" t="n">
        <v>8.92797416</v>
      </c>
      <c r="G5109" t="n">
        <v>9.027610935544198</v>
      </c>
    </row>
    <row r="5110">
      <c r="A5110" s="3" t="n">
        <v>45392.3940166088</v>
      </c>
      <c r="B5110" t="n">
        <v>0.1723812937</v>
      </c>
      <c r="C5110" t="n">
        <v>0.6219159809235448</v>
      </c>
      <c r="D5110" t="n">
        <v>0.42377476645</v>
      </c>
      <c r="E5110" t="n">
        <v>0.7800911419840348</v>
      </c>
      <c r="F5110" t="n">
        <v>8.56645200775</v>
      </c>
      <c r="G5110" t="n">
        <v>8.972210655168556</v>
      </c>
    </row>
    <row r="5111">
      <c r="A5111" s="3" t="n">
        <v>45392.39401717592</v>
      </c>
      <c r="B5111" t="n">
        <v>-1.5322890625</v>
      </c>
      <c r="C5111" t="n">
        <v>0.866796055046273</v>
      </c>
      <c r="D5111" t="n">
        <v>0.5458773656</v>
      </c>
      <c r="E5111" t="n">
        <v>0.4233777228512832</v>
      </c>
      <c r="F5111" t="n">
        <v>9.038112646149999</v>
      </c>
      <c r="G5111" t="n">
        <v>8.819054990192683</v>
      </c>
    </row>
    <row r="5112">
      <c r="A5112" s="3" t="n">
        <v>45392.39401773148</v>
      </c>
      <c r="B5112" t="n">
        <v>1.07978081155</v>
      </c>
      <c r="C5112" t="n">
        <v>0.3843393693844999</v>
      </c>
      <c r="D5112" t="n">
        <v>1.2234384274</v>
      </c>
      <c r="E5112" t="n">
        <v>0.4346286935201644</v>
      </c>
      <c r="F5112" t="n">
        <v>9.0237459039</v>
      </c>
      <c r="G5112" t="n">
        <v>8.719336538283823</v>
      </c>
    </row>
    <row r="5113">
      <c r="A5113" s="3" t="n">
        <v>45392.39401829861</v>
      </c>
      <c r="B5113" t="n">
        <v>0.7948780157499999</v>
      </c>
      <c r="C5113" t="n">
        <v>0.1320610122020982</v>
      </c>
      <c r="D5113" t="n">
        <v>0.4333460568499999</v>
      </c>
      <c r="E5113" t="n">
        <v>0.4478269128454558</v>
      </c>
      <c r="F5113" t="n">
        <v>8.971074386749999</v>
      </c>
      <c r="G5113" t="n">
        <v>8.814144853114126</v>
      </c>
    </row>
    <row r="5114">
      <c r="A5114" s="3" t="n">
        <v>45392.3940194213</v>
      </c>
      <c r="B5114" t="n">
        <v>1.98479731345</v>
      </c>
      <c r="C5114" t="n">
        <v>0.1894171134806532</v>
      </c>
      <c r="D5114" t="n">
        <v>0.22265998825</v>
      </c>
      <c r="E5114" t="n">
        <v>0.6944238136385801</v>
      </c>
      <c r="F5114" t="n">
        <v>8.0636748689</v>
      </c>
      <c r="G5114" t="n">
        <v>8.90811082471401</v>
      </c>
    </row>
    <row r="5115">
      <c r="A5115" s="3" t="n">
        <v>45392.39401945602</v>
      </c>
      <c r="B5115" t="n">
        <v>-1.48679601315</v>
      </c>
      <c r="C5115" t="n">
        <v>0.4470532390243604</v>
      </c>
      <c r="D5115" t="n">
        <v>-0.7374110467499999</v>
      </c>
      <c r="E5115" t="n">
        <v>0.5681217966527988</v>
      </c>
      <c r="F5115" t="n">
        <v>8.980645677149999</v>
      </c>
      <c r="G5115" t="n">
        <v>9.064208301815292</v>
      </c>
    </row>
    <row r="5116">
      <c r="A5116" s="3" t="n">
        <v>45392.39401998842</v>
      </c>
      <c r="B5116" t="n">
        <v>-0.6272823672499999</v>
      </c>
      <c r="C5116" t="n">
        <v>0.1911587425175997</v>
      </c>
      <c r="D5116" t="n">
        <v>1.9464827319</v>
      </c>
      <c r="E5116" t="n">
        <v>0.3209553786613061</v>
      </c>
      <c r="F5116" t="n">
        <v>9.497799364899999</v>
      </c>
      <c r="G5116" t="n">
        <v>9.060468699281959</v>
      </c>
    </row>
    <row r="5117">
      <c r="A5117" s="3" t="n">
        <v>45392.39402055556</v>
      </c>
      <c r="B5117" t="n">
        <v>0.5075725906999999</v>
      </c>
      <c r="C5117" t="n">
        <v>-0.5210468363627055</v>
      </c>
      <c r="D5117" t="n">
        <v>0.8020564835499999</v>
      </c>
      <c r="E5117" t="n">
        <v>0.3908334290236608</v>
      </c>
      <c r="F5117" t="n">
        <v>9.773130870299999</v>
      </c>
      <c r="G5117" t="n">
        <v>9.271475689931725</v>
      </c>
    </row>
    <row r="5118">
      <c r="A5118" s="3" t="n">
        <v>45392.39402112269</v>
      </c>
      <c r="B5118" t="n">
        <v>0.4549010735499999</v>
      </c>
      <c r="C5118" t="n">
        <v>-0.6477167970277409</v>
      </c>
      <c r="D5118" t="n">
        <v>0.05506433975</v>
      </c>
      <c r="E5118" t="n">
        <v>0.5099027101742438</v>
      </c>
      <c r="F5118" t="n">
        <v>8.932769611849999</v>
      </c>
      <c r="G5118" t="n">
        <v>9.364134473947461</v>
      </c>
    </row>
    <row r="5119">
      <c r="A5119" s="3" t="n">
        <v>45392.39402168981</v>
      </c>
      <c r="B5119" t="n">
        <v>-1.00317126175</v>
      </c>
      <c r="C5119" t="n">
        <v>-0.6981125313166686</v>
      </c>
      <c r="D5119" t="n">
        <v>-0.196329133</v>
      </c>
      <c r="E5119" t="n">
        <v>0.4550990124365979</v>
      </c>
      <c r="F5119" t="n">
        <v>9.6055352218</v>
      </c>
      <c r="G5119" t="n">
        <v>9.602555691790004</v>
      </c>
    </row>
    <row r="5120">
      <c r="A5120" s="3" t="n">
        <v>45392.39402224537</v>
      </c>
      <c r="B5120" t="n">
        <v>-2.26970010925</v>
      </c>
      <c r="C5120" t="n">
        <v>-0.1830522318814689</v>
      </c>
      <c r="D5120" t="n">
        <v>0.0622526142</v>
      </c>
      <c r="E5120" t="n">
        <v>0.3879612463991852</v>
      </c>
      <c r="F5120" t="n">
        <v>9.1314817608</v>
      </c>
      <c r="G5120" t="n">
        <v>9.519759197368908</v>
      </c>
    </row>
    <row r="5121">
      <c r="A5121" s="3" t="n">
        <v>45392.3940228125</v>
      </c>
      <c r="B5121" t="n">
        <v>-0.4572938961499999</v>
      </c>
      <c r="C5121" t="n">
        <v>-0.6437877364170181</v>
      </c>
      <c r="D5121" t="n">
        <v>1.7357966633</v>
      </c>
      <c r="E5121" t="n">
        <v>0.2865237961841499</v>
      </c>
      <c r="F5121" t="n">
        <v>10.0508551983</v>
      </c>
      <c r="G5121" t="n">
        <v>9.464161915338954</v>
      </c>
    </row>
    <row r="5122">
      <c r="A5122" s="3" t="n">
        <v>45392.39402337963</v>
      </c>
      <c r="B5122" t="n">
        <v>0.9457140993999998</v>
      </c>
      <c r="C5122" t="n">
        <v>-0.7884893375945244</v>
      </c>
      <c r="D5122" t="n">
        <v>-0.12688824435</v>
      </c>
      <c r="E5122" t="n">
        <v>0.489220828214104</v>
      </c>
      <c r="F5122" t="n">
        <v>9.0524793884</v>
      </c>
      <c r="G5122" t="n">
        <v>9.353147688486157</v>
      </c>
    </row>
    <row r="5123">
      <c r="A5123" s="3" t="n">
        <v>45392.39402394676</v>
      </c>
      <c r="B5123" t="n">
        <v>-0.3040649899</v>
      </c>
      <c r="C5123" t="n">
        <v>-0.7757203249368322</v>
      </c>
      <c r="D5123" t="n">
        <v>0.1340765188</v>
      </c>
      <c r="E5123" t="n">
        <v>0.9896202544772756</v>
      </c>
      <c r="F5123" t="n">
        <v>9.986219568149998</v>
      </c>
      <c r="G5123" t="n">
        <v>9.466562510109117</v>
      </c>
    </row>
    <row r="5124">
      <c r="A5124" s="3" t="n">
        <v>45392.39402506944</v>
      </c>
      <c r="B5124" t="n">
        <v>-0.3423697648</v>
      </c>
      <c r="C5124" t="n">
        <v>-0.1974390903365973</v>
      </c>
      <c r="D5124" t="n">
        <v>1.07978081155</v>
      </c>
      <c r="E5124" t="n">
        <v>0.8104174641810045</v>
      </c>
      <c r="F5124" t="n">
        <v>8.813059835299999</v>
      </c>
      <c r="G5124" t="n">
        <v>9.280769605294198</v>
      </c>
    </row>
    <row r="5125">
      <c r="A5125" s="3" t="n">
        <v>45392.3940250926</v>
      </c>
      <c r="B5125" t="n">
        <v>-2.659955746</v>
      </c>
      <c r="C5125" t="n">
        <v>0.2140225698137537</v>
      </c>
      <c r="D5125" t="n">
        <v>1.62326535455</v>
      </c>
      <c r="E5125" t="n">
        <v>0.7730573279863657</v>
      </c>
      <c r="F5125" t="n">
        <v>9.21527958505</v>
      </c>
      <c r="G5125" t="n">
        <v>9.183484002661679</v>
      </c>
    </row>
    <row r="5126">
      <c r="A5126" s="3" t="n">
        <v>45392.39402563657</v>
      </c>
      <c r="B5126" t="n">
        <v>1.17315973285</v>
      </c>
      <c r="C5126" t="n">
        <v>-0.1344821575045459</v>
      </c>
      <c r="D5126" t="n">
        <v>0.6536132225</v>
      </c>
      <c r="E5126" t="n">
        <v>0.6782997608553631</v>
      </c>
      <c r="F5126" t="n">
        <v>8.985441129</v>
      </c>
      <c r="G5126" t="n">
        <v>9.094462319970422</v>
      </c>
    </row>
    <row r="5127">
      <c r="A5127" s="3" t="n">
        <v>45392.39402620371</v>
      </c>
      <c r="B5127" t="n">
        <v>0.3734960719</v>
      </c>
      <c r="C5127" t="n">
        <v>-0.05899589202703981</v>
      </c>
      <c r="D5127" t="n">
        <v>1.5275034173</v>
      </c>
      <c r="E5127" t="n">
        <v>0.8948436455293732</v>
      </c>
      <c r="F5127" t="n">
        <v>9.777916515499999</v>
      </c>
      <c r="G5127" t="n">
        <v>9.253638627985223</v>
      </c>
    </row>
    <row r="5128">
      <c r="A5128" s="3" t="n">
        <v>45392.39402675926</v>
      </c>
      <c r="B5128" t="n">
        <v>1.9728233938</v>
      </c>
      <c r="C5128" t="n">
        <v>0.2985444631517492</v>
      </c>
      <c r="D5128" t="n">
        <v>-1.64721319385</v>
      </c>
      <c r="E5128" t="n">
        <v>0.9251978332423103</v>
      </c>
      <c r="F5128" t="n">
        <v>8.547299620299999</v>
      </c>
      <c r="G5128" t="n">
        <v>9.331100853430096</v>
      </c>
    </row>
    <row r="5129">
      <c r="A5129" s="3" t="n">
        <v>45392.39402733796</v>
      </c>
      <c r="B5129" t="n">
        <v>-0.5219393329499999</v>
      </c>
      <c r="C5129" t="n">
        <v>0.4530289406322858</v>
      </c>
      <c r="D5129" t="n">
        <v>1.9105707796</v>
      </c>
      <c r="E5129" t="n">
        <v>0.5966736409642207</v>
      </c>
      <c r="F5129" t="n">
        <v>9.617509141449998</v>
      </c>
      <c r="G5129" t="n">
        <v>9.653844242696763</v>
      </c>
    </row>
    <row r="5130">
      <c r="A5130" s="3" t="n">
        <v>45392.39402789352</v>
      </c>
      <c r="B5130" t="n">
        <v>-1.4628579805</v>
      </c>
      <c r="C5130" t="n">
        <v>0.5244319822179503</v>
      </c>
      <c r="D5130" t="n">
        <v>0.7110801915</v>
      </c>
      <c r="E5130" t="n">
        <v>0.1499912716125877</v>
      </c>
      <c r="F5130" t="n">
        <v>10.0532480209</v>
      </c>
      <c r="G5130" t="n">
        <v>9.72212067738173</v>
      </c>
    </row>
    <row r="5131">
      <c r="A5131" s="3" t="n">
        <v>45392.39402901621</v>
      </c>
      <c r="B5131" t="n">
        <v>1.61130124155</v>
      </c>
      <c r="C5131" t="n">
        <v>-0.2830326745027981</v>
      </c>
      <c r="D5131" t="n">
        <v>0.7062847396499999</v>
      </c>
      <c r="E5131" t="n">
        <v>0.2879671567614227</v>
      </c>
      <c r="F5131" t="n">
        <v>10.1155006351</v>
      </c>
      <c r="G5131" t="n">
        <v>9.839659846820423</v>
      </c>
    </row>
    <row r="5132">
      <c r="A5132" s="3" t="n">
        <v>45392.3940290625</v>
      </c>
      <c r="B5132" t="n">
        <v>0.04310022674999999</v>
      </c>
      <c r="C5132" t="n">
        <v>-0.3093916695806536</v>
      </c>
      <c r="D5132" t="n">
        <v>0.09336911464999999</v>
      </c>
      <c r="E5132" t="n">
        <v>0.07791328562622393</v>
      </c>
      <c r="F5132" t="n">
        <v>9.938333696199999</v>
      </c>
      <c r="G5132" t="n">
        <v>9.905113177849561</v>
      </c>
    </row>
    <row r="5133">
      <c r="A5133" s="3" t="n">
        <v>45392.39403016204</v>
      </c>
      <c r="B5133" t="n">
        <v>-0.6344608350500001</v>
      </c>
      <c r="C5133" t="n">
        <v>-0.2931735049604903</v>
      </c>
      <c r="D5133" t="n">
        <v>-1.45327688345</v>
      </c>
      <c r="E5133" t="n">
        <v>0.2844524213983692</v>
      </c>
      <c r="F5133" t="n">
        <v>10.0101576008</v>
      </c>
      <c r="G5133" t="n">
        <v>10.0621323428949</v>
      </c>
    </row>
    <row r="5134">
      <c r="A5134" s="3" t="n">
        <v>45392.39403018518</v>
      </c>
      <c r="B5134" t="n">
        <v>-0.6895251748</v>
      </c>
      <c r="C5134" t="n">
        <v>0.07230792792657365</v>
      </c>
      <c r="D5134" t="n">
        <v>-0.4141936694</v>
      </c>
      <c r="E5134" t="n">
        <v>-0.4250624093121226</v>
      </c>
      <c r="F5134" t="n">
        <v>9.387660878749999</v>
      </c>
      <c r="G5134" t="n">
        <v>9.869993644016345</v>
      </c>
    </row>
    <row r="5135">
      <c r="A5135" s="3" t="n">
        <v>45392.39403071759</v>
      </c>
      <c r="B5135" t="n">
        <v>-0.9983856165499999</v>
      </c>
      <c r="C5135" t="n">
        <v>0.4273636574601412</v>
      </c>
      <c r="D5135" t="n">
        <v>1.62565817715</v>
      </c>
      <c r="E5135" t="n">
        <v>-0.5681681325025658</v>
      </c>
      <c r="F5135" t="n">
        <v>10.0364982627</v>
      </c>
      <c r="G5135" t="n">
        <v>9.634620602733825</v>
      </c>
    </row>
    <row r="5136">
      <c r="A5136" s="3" t="n">
        <v>45392.39403127315</v>
      </c>
      <c r="B5136" t="n">
        <v>2.06619250845</v>
      </c>
      <c r="C5136" t="n">
        <v>0.00244457610955693</v>
      </c>
      <c r="D5136" t="n">
        <v>-1.31680754205</v>
      </c>
      <c r="E5136" t="n">
        <v>-0.3086118466013996</v>
      </c>
      <c r="F5136" t="n">
        <v>9.9072073891</v>
      </c>
      <c r="G5136" t="n">
        <v>9.696591064297579</v>
      </c>
    </row>
    <row r="5137">
      <c r="A5137" s="3" t="n">
        <v>45392.39403239583</v>
      </c>
      <c r="B5137" t="n">
        <v>0.7254469337499999</v>
      </c>
      <c r="C5137" t="n">
        <v>0.3690025231421922</v>
      </c>
      <c r="D5137" t="n">
        <v>0.18196239075</v>
      </c>
      <c r="E5137" t="n">
        <v>-0.02197736557039631</v>
      </c>
      <c r="F5137" t="n">
        <v>9.61272349625</v>
      </c>
      <c r="G5137" t="n">
        <v>9.806946828322289</v>
      </c>
    </row>
    <row r="5138">
      <c r="A5138" s="3" t="n">
        <v>45392.39403243056</v>
      </c>
      <c r="B5138" t="n">
        <v>0.4070152016</v>
      </c>
      <c r="C5138" t="n">
        <v>0.5132412001491856</v>
      </c>
      <c r="D5138" t="n">
        <v>-1.8315684072</v>
      </c>
      <c r="E5138" t="n">
        <v>0.2318350122682991</v>
      </c>
      <c r="F5138" t="n">
        <v>9.21527958505</v>
      </c>
      <c r="G5138" t="n">
        <v>9.824342888190005</v>
      </c>
    </row>
    <row r="5139">
      <c r="A5139" s="3" t="n">
        <v>45392.39403354167</v>
      </c>
      <c r="B5139" t="n">
        <v>0.7805112734999999</v>
      </c>
      <c r="C5139" t="n">
        <v>0.8366768154655035</v>
      </c>
      <c r="D5139" t="n">
        <v>0.9935901646999999</v>
      </c>
      <c r="E5139" t="n">
        <v>0.1145536960044292</v>
      </c>
      <c r="F5139" t="n">
        <v>9.71567370795</v>
      </c>
      <c r="G5139" t="n">
        <v>9.853865339398862</v>
      </c>
    </row>
    <row r="5140">
      <c r="A5140" s="3" t="n">
        <v>45392.39403357639</v>
      </c>
      <c r="B5140" t="n">
        <v>-1.5634153696</v>
      </c>
      <c r="C5140" t="n">
        <v>0.6049487162555961</v>
      </c>
      <c r="D5140" t="n">
        <v>1.9033923118</v>
      </c>
      <c r="E5140" t="n">
        <v>-0.1305912719649188</v>
      </c>
      <c r="F5140" t="n">
        <v>10.94629060315</v>
      </c>
      <c r="G5140" t="n">
        <v>9.735247369882195</v>
      </c>
    </row>
    <row r="5141">
      <c r="A5141" s="3" t="n">
        <v>45392.39403409723</v>
      </c>
      <c r="B5141" t="n">
        <v>2.08774752515</v>
      </c>
      <c r="C5141" t="n">
        <v>0.1653749108911426</v>
      </c>
      <c r="D5141" t="n">
        <v>-0.4333460568499999</v>
      </c>
      <c r="E5141" t="n">
        <v>0.1956498224684156</v>
      </c>
      <c r="F5141" t="n">
        <v>9.660599561549999</v>
      </c>
      <c r="G5141" t="n">
        <v>9.704205916592917</v>
      </c>
    </row>
    <row r="5142">
      <c r="A5142" s="3" t="n">
        <v>45392.39403521991</v>
      </c>
      <c r="B5142" t="n">
        <v>0.31603890955</v>
      </c>
      <c r="C5142" t="n">
        <v>0.2382604710761079</v>
      </c>
      <c r="D5142" t="n">
        <v>-0.35912932965</v>
      </c>
      <c r="E5142" t="n">
        <v>0.1302706013677161</v>
      </c>
      <c r="F5142" t="n">
        <v>9.208101117249999</v>
      </c>
      <c r="G5142" t="n">
        <v>9.759065459659118</v>
      </c>
    </row>
    <row r="5143">
      <c r="A5143" s="3" t="n">
        <v>45392.39403525463</v>
      </c>
      <c r="B5143" t="n">
        <v>1.24019799225</v>
      </c>
      <c r="C5143" t="n">
        <v>0.3936104940009335</v>
      </c>
      <c r="D5143" t="n">
        <v>-0.7062847396499999</v>
      </c>
      <c r="E5143" t="n">
        <v>-0.05797776059498838</v>
      </c>
      <c r="F5143" t="n">
        <v>9.490611090449999</v>
      </c>
      <c r="G5143" t="n">
        <v>9.685214458783943</v>
      </c>
    </row>
    <row r="5144">
      <c r="A5144" s="3" t="n">
        <v>45392.39403578704</v>
      </c>
      <c r="B5144" t="n">
        <v>-1.68551796875</v>
      </c>
      <c r="C5144" t="n">
        <v>0.4531467118695818</v>
      </c>
      <c r="D5144" t="n">
        <v>-0.6272823672499999</v>
      </c>
      <c r="E5144" t="n">
        <v>-0.5041596021881133</v>
      </c>
      <c r="F5144" t="n">
        <v>9.435546750699999</v>
      </c>
      <c r="G5144" t="n">
        <v>9.527632542900141</v>
      </c>
    </row>
    <row r="5145">
      <c r="A5145" s="3" t="n">
        <v>45392.39403690973</v>
      </c>
      <c r="B5145" t="n">
        <v>0.50038431625</v>
      </c>
      <c r="C5145" t="n">
        <v>0.2669788455629378</v>
      </c>
      <c r="D5145" t="n">
        <v>0.6177012702</v>
      </c>
      <c r="E5145" t="n">
        <v>-0.6490187498266918</v>
      </c>
      <c r="F5145" t="n">
        <v>9.720459353149998</v>
      </c>
      <c r="G5145" t="n">
        <v>9.35306368047042</v>
      </c>
    </row>
    <row r="5146">
      <c r="A5146" s="3" t="n">
        <v>45392.39403748843</v>
      </c>
      <c r="B5146" t="n">
        <v>0.8307899680499999</v>
      </c>
      <c r="C5146" t="n">
        <v>-0.2663770738583925</v>
      </c>
      <c r="D5146" t="n">
        <v>-0.7374110467499999</v>
      </c>
      <c r="E5146" t="n">
        <v>-0.4137298079972039</v>
      </c>
      <c r="F5146" t="n">
        <v>9.801864354799999</v>
      </c>
      <c r="G5146" t="n">
        <v>9.52838911794688</v>
      </c>
    </row>
    <row r="5147">
      <c r="A5147" s="3" t="n">
        <v>45392.39403804398</v>
      </c>
      <c r="B5147" t="n">
        <v>0.62967518985</v>
      </c>
      <c r="C5147" t="n">
        <v>0.05259201242109575</v>
      </c>
      <c r="D5147" t="n">
        <v>-1.50835102985</v>
      </c>
      <c r="E5147" t="n">
        <v>-0.541325868455829</v>
      </c>
      <c r="F5147" t="n">
        <v>9.117124825199999</v>
      </c>
      <c r="G5147" t="n">
        <v>9.559726027998977</v>
      </c>
    </row>
    <row r="5148">
      <c r="A5148" s="3" t="n">
        <v>45392.39403861111</v>
      </c>
      <c r="B5148" t="n">
        <v>-0.809244758</v>
      </c>
      <c r="C5148" t="n">
        <v>-0.08884950626282079</v>
      </c>
      <c r="D5148" t="n">
        <v>0.12449542175</v>
      </c>
      <c r="E5148" t="n">
        <v>-0.7325386504153866</v>
      </c>
      <c r="F5148" t="n">
        <v>9.548078059449999</v>
      </c>
      <c r="G5148" t="n">
        <v>9.487046590338604</v>
      </c>
    </row>
    <row r="5149">
      <c r="A5149" s="3" t="n">
        <v>45392.39403917824</v>
      </c>
      <c r="B5149" t="n">
        <v>-1.3599077688</v>
      </c>
      <c r="C5149" t="n">
        <v>0.1100150686596741</v>
      </c>
      <c r="D5149" t="n">
        <v>-0.7110801915</v>
      </c>
      <c r="E5149" t="n">
        <v>-0.8147111081503521</v>
      </c>
      <c r="F5149" t="n">
        <v>9.40921589545</v>
      </c>
      <c r="G5149" t="n">
        <v>9.491738832340701</v>
      </c>
    </row>
    <row r="5150">
      <c r="A5150" s="3" t="n">
        <v>45392.39403974537</v>
      </c>
      <c r="B5150" t="n">
        <v>0.7876897413</v>
      </c>
      <c r="C5150" t="n">
        <v>-0.3570937982842669</v>
      </c>
      <c r="D5150" t="n">
        <v>-0.6440419320999999</v>
      </c>
      <c r="E5150" t="n">
        <v>-0.7410986443212142</v>
      </c>
      <c r="F5150" t="n">
        <v>9.871295436799999</v>
      </c>
      <c r="G5150" t="n">
        <v>9.517225012709234</v>
      </c>
    </row>
    <row r="5151">
      <c r="A5151" s="3" t="n">
        <v>45392.3940403125</v>
      </c>
      <c r="B5151" t="n">
        <v>1.1252738609</v>
      </c>
      <c r="C5151" t="n">
        <v>-0.2487966306832176</v>
      </c>
      <c r="D5151" t="n">
        <v>-1.48440319055</v>
      </c>
      <c r="E5151" t="n">
        <v>-0.529526159714104</v>
      </c>
      <c r="F5151" t="n">
        <v>9.234431972499999</v>
      </c>
      <c r="G5151" t="n">
        <v>9.561034449986622</v>
      </c>
    </row>
    <row r="5152">
      <c r="A5152" s="3" t="n">
        <v>45392.39404142361</v>
      </c>
      <c r="B5152" t="n">
        <v>-1.48918883575</v>
      </c>
      <c r="C5152" t="n">
        <v>0.05267752915221455</v>
      </c>
      <c r="D5152" t="n">
        <v>-0.62967518985</v>
      </c>
      <c r="E5152" t="n">
        <v>-0.3206543899420754</v>
      </c>
      <c r="F5152" t="n">
        <v>9.5049778327</v>
      </c>
      <c r="G5152" t="n">
        <v>9.718565732467741</v>
      </c>
    </row>
    <row r="5153">
      <c r="A5153" s="3" t="n">
        <v>45392.39404148148</v>
      </c>
      <c r="B5153" t="n">
        <v>0.4094080242</v>
      </c>
      <c r="C5153" t="n">
        <v>0.3002232976256418</v>
      </c>
      <c r="D5153" t="n">
        <v>0.5434845429999999</v>
      </c>
      <c r="E5153" t="n">
        <v>-0.5838488744152699</v>
      </c>
      <c r="F5153" t="n">
        <v>9.897626292049999</v>
      </c>
      <c r="G5153" t="n">
        <v>9.592901033435341</v>
      </c>
    </row>
    <row r="5154">
      <c r="A5154" s="3" t="n">
        <v>45392.39404200231</v>
      </c>
      <c r="B5154" t="n">
        <v>-0.25139347275</v>
      </c>
      <c r="C5154" t="n">
        <v>0.6395298901490695</v>
      </c>
      <c r="D5154" t="n">
        <v>0.24900065015</v>
      </c>
      <c r="E5154" t="n">
        <v>-0.1917585711796042</v>
      </c>
      <c r="F5154" t="n">
        <v>9.7036997883</v>
      </c>
      <c r="G5154" t="n">
        <v>9.547868553745481</v>
      </c>
    </row>
    <row r="5155">
      <c r="A5155" s="3" t="n">
        <v>45392.39404255787</v>
      </c>
      <c r="B5155" t="n">
        <v>2.16435707495</v>
      </c>
      <c r="C5155" t="n">
        <v>0.4232536424405604</v>
      </c>
      <c r="D5155" t="n">
        <v>-0.7709301764499999</v>
      </c>
      <c r="E5155" t="n">
        <v>0.02715692264172511</v>
      </c>
      <c r="F5155" t="n">
        <v>9.406823072849999</v>
      </c>
      <c r="G5155" t="n">
        <v>9.405595824321937</v>
      </c>
    </row>
    <row r="5156">
      <c r="A5156" s="3" t="n">
        <v>45392.394043125</v>
      </c>
      <c r="B5156" t="n">
        <v>0.8595136459</v>
      </c>
      <c r="C5156" t="n">
        <v>1.096632705209676</v>
      </c>
      <c r="D5156" t="n">
        <v>-0.0287334845</v>
      </c>
      <c r="E5156" t="n">
        <v>0.06100472370233118</v>
      </c>
      <c r="F5156" t="n">
        <v>9.469065880399999</v>
      </c>
      <c r="G5156" t="n">
        <v>9.307512111250958</v>
      </c>
    </row>
    <row r="5157">
      <c r="A5157" s="3" t="n">
        <v>45392.39404369213</v>
      </c>
      <c r="B5157" t="n">
        <v>0.6655871421499999</v>
      </c>
      <c r="C5157" t="n">
        <v>1.673250306786485</v>
      </c>
      <c r="D5157" t="n">
        <v>-0.9672593094499999</v>
      </c>
      <c r="E5157" t="n">
        <v>-0.1469611081998838</v>
      </c>
      <c r="F5157" t="n">
        <v>8.4802613609</v>
      </c>
      <c r="G5157" t="n">
        <v>9.058581799240933</v>
      </c>
    </row>
    <row r="5158">
      <c r="A5158" s="3" t="n">
        <v>45392.39404425926</v>
      </c>
      <c r="B5158" t="n">
        <v>2.32716707825</v>
      </c>
      <c r="C5158" t="n">
        <v>1.877121005089049</v>
      </c>
      <c r="D5158" t="n">
        <v>1.72382274365</v>
      </c>
      <c r="E5158" t="n">
        <v>-0.3727811236822854</v>
      </c>
      <c r="F5158" t="n">
        <v>9.265558279599999</v>
      </c>
      <c r="G5158" t="n">
        <v>8.811877642499557</v>
      </c>
    </row>
    <row r="5159">
      <c r="A5159" s="3" t="n">
        <v>45392.39404482639</v>
      </c>
      <c r="B5159" t="n">
        <v>0.8834614852</v>
      </c>
      <c r="C5159" t="n">
        <v>2.039882980949306</v>
      </c>
      <c r="D5159" t="n">
        <v>-0.9073995178499999</v>
      </c>
      <c r="E5159" t="n">
        <v>-0.3606210148382294</v>
      </c>
      <c r="F5159" t="n">
        <v>8.647857009399999</v>
      </c>
      <c r="G5159" t="n">
        <v>8.759266131075082</v>
      </c>
    </row>
    <row r="5160">
      <c r="A5160" s="3" t="n">
        <v>45392.39404538195</v>
      </c>
      <c r="B5160" t="n">
        <v>4.5250432829</v>
      </c>
      <c r="C5160" t="n">
        <v>1.919146249268187</v>
      </c>
      <c r="D5160" t="n">
        <v>-1.14442624835</v>
      </c>
      <c r="E5160" t="n">
        <v>-0.1408625605847323</v>
      </c>
      <c r="F5160" t="n">
        <v>8.674187864649999</v>
      </c>
      <c r="G5160" t="n">
        <v>8.779540591303405</v>
      </c>
    </row>
    <row r="5161">
      <c r="A5161" s="3" t="n">
        <v>45392.39404594908</v>
      </c>
      <c r="B5161" t="n">
        <v>0.8523351781</v>
      </c>
      <c r="C5161" t="n">
        <v>2.05057053785933</v>
      </c>
      <c r="D5161" t="n">
        <v>-0.4764462836</v>
      </c>
      <c r="E5161" t="n">
        <v>-0.5513763817243607</v>
      </c>
      <c r="F5161" t="n">
        <v>8.56645200775</v>
      </c>
      <c r="G5161" t="n">
        <v>8.802824252944314</v>
      </c>
    </row>
    <row r="5162">
      <c r="A5162" s="3" t="n">
        <v>45392.3940465162</v>
      </c>
      <c r="B5162" t="n">
        <v>2.0111281687</v>
      </c>
      <c r="C5162" t="n">
        <v>1.745562532265972</v>
      </c>
      <c r="D5162" t="n">
        <v>-0.34955803925</v>
      </c>
      <c r="E5162" t="n">
        <v>-0.5843427272511672</v>
      </c>
      <c r="F5162" t="n">
        <v>8.908821772549999</v>
      </c>
      <c r="G5162" t="n">
        <v>8.893330282980793</v>
      </c>
    </row>
    <row r="5163">
      <c r="A5163" s="3" t="n">
        <v>45392.39404707176</v>
      </c>
      <c r="B5163" t="n">
        <v>1.03669039145</v>
      </c>
      <c r="C5163" t="n">
        <v>1.381625612464922</v>
      </c>
      <c r="D5163" t="n">
        <v>-0.01197391965</v>
      </c>
      <c r="E5163" t="n">
        <v>-0.7817830519912611</v>
      </c>
      <c r="F5163" t="n">
        <v>9.361330023500001</v>
      </c>
      <c r="G5163" t="n">
        <v>8.872731266070188</v>
      </c>
    </row>
    <row r="5164">
      <c r="A5164" s="3" t="n">
        <v>45392.39404763889</v>
      </c>
      <c r="B5164" t="n">
        <v>1.3335671069</v>
      </c>
      <c r="C5164" t="n">
        <v>1.607500673199538</v>
      </c>
      <c r="D5164" t="n">
        <v>-0.2681530376</v>
      </c>
      <c r="E5164" t="n">
        <v>-0.3219632233975533</v>
      </c>
      <c r="F5164" t="n">
        <v>8.980645677149999</v>
      </c>
      <c r="G5164" t="n">
        <v>9.089996019526831</v>
      </c>
    </row>
    <row r="5165">
      <c r="A5165" s="3" t="n">
        <v>45392.39404820602</v>
      </c>
      <c r="B5165" t="n">
        <v>1.14681907095</v>
      </c>
      <c r="C5165" t="n">
        <v>1.124925576239397</v>
      </c>
      <c r="D5165" t="n">
        <v>-2.2457620766</v>
      </c>
      <c r="E5165" t="n">
        <v>-0.11073115984359</v>
      </c>
      <c r="F5165" t="n">
        <v>8.834605045349999</v>
      </c>
      <c r="G5165" t="n">
        <v>9.075341821277414</v>
      </c>
    </row>
    <row r="5166">
      <c r="A5166" s="3" t="n">
        <v>45392.39404876158</v>
      </c>
      <c r="B5166" t="n">
        <v>0.6703727873499999</v>
      </c>
      <c r="C5166" t="n">
        <v>1.498142307200004</v>
      </c>
      <c r="D5166" t="n">
        <v>1.1492217002</v>
      </c>
      <c r="E5166" t="n">
        <v>-0.2207575667279727</v>
      </c>
      <c r="F5166" t="n">
        <v>8.983048306400001</v>
      </c>
      <c r="G5166" t="n">
        <v>9.049156237031493</v>
      </c>
    </row>
    <row r="5167">
      <c r="A5167" s="3" t="n">
        <v>45392.3940493287</v>
      </c>
      <c r="B5167" t="n">
        <v>2.37265032095</v>
      </c>
      <c r="C5167" t="n">
        <v>1.213790992591728</v>
      </c>
      <c r="D5167" t="n">
        <v>0.08379782425</v>
      </c>
      <c r="E5167" t="n">
        <v>-0.1550033384169003</v>
      </c>
      <c r="F5167" t="n">
        <v>9.1650008905</v>
      </c>
      <c r="G5167" t="n">
        <v>8.913105335557482</v>
      </c>
    </row>
    <row r="5168">
      <c r="A5168" s="3" t="n">
        <v>45392.39404989583</v>
      </c>
      <c r="B5168" t="n">
        <v>2.57137227655</v>
      </c>
      <c r="C5168" t="n">
        <v>1.300579410764573</v>
      </c>
      <c r="D5168" t="n">
        <v>0.7038919170499999</v>
      </c>
      <c r="E5168" t="n">
        <v>0.04123223136993016</v>
      </c>
      <c r="F5168" t="n">
        <v>9.272746554049998</v>
      </c>
      <c r="G5168" t="n">
        <v>8.846273564431259</v>
      </c>
    </row>
    <row r="5169">
      <c r="A5169" s="3" t="n">
        <v>45392.39405045139</v>
      </c>
      <c r="B5169" t="n">
        <v>-0.7924851931499999</v>
      </c>
      <c r="C5169" t="n">
        <v>1.154739986734502</v>
      </c>
      <c r="D5169" t="n">
        <v>-0.2442051983</v>
      </c>
      <c r="E5169" t="n">
        <v>0.3677862470896281</v>
      </c>
      <c r="F5169" t="n">
        <v>8.140284418699999</v>
      </c>
      <c r="G5169" t="n">
        <v>8.79227216038837</v>
      </c>
    </row>
    <row r="5170">
      <c r="A5170" s="3" t="n">
        <v>45392.39405103009</v>
      </c>
      <c r="B5170" t="n">
        <v>1.7310110181</v>
      </c>
      <c r="C5170" t="n">
        <v>1.023595130520049</v>
      </c>
      <c r="D5170" t="n">
        <v>-0.6416491095</v>
      </c>
      <c r="E5170" t="n">
        <v>0.6460878415988365</v>
      </c>
      <c r="F5170" t="n">
        <v>8.84178351315</v>
      </c>
      <c r="G5170" t="n">
        <v>8.753020689443847</v>
      </c>
    </row>
    <row r="5171">
      <c r="A5171" s="3" t="n">
        <v>45392.39405270833</v>
      </c>
      <c r="B5171" t="n">
        <v>-0.11731695395</v>
      </c>
      <c r="C5171" t="n">
        <v>0.6979112092501185</v>
      </c>
      <c r="D5171" t="n">
        <v>1.17794537805</v>
      </c>
      <c r="E5171" t="n">
        <v>0.280500478604313</v>
      </c>
      <c r="F5171" t="n">
        <v>8.619123524899999</v>
      </c>
      <c r="G5171" t="n">
        <v>8.655528027054453</v>
      </c>
    </row>
    <row r="5172">
      <c r="A5172" s="3" t="n">
        <v>45392.39405274305</v>
      </c>
      <c r="B5172" t="n">
        <v>1.6088986123</v>
      </c>
      <c r="C5172" t="n">
        <v>0.3518516523838004</v>
      </c>
      <c r="D5172" t="n">
        <v>1.13485495795</v>
      </c>
      <c r="E5172" t="n">
        <v>0.5208201633058289</v>
      </c>
      <c r="F5172" t="n">
        <v>8.94473372485</v>
      </c>
      <c r="G5172" t="n">
        <v>8.697267392527529</v>
      </c>
    </row>
    <row r="5173">
      <c r="A5173" s="3" t="n">
        <v>45392.39405278935</v>
      </c>
      <c r="B5173" t="n">
        <v>0.1053430343</v>
      </c>
      <c r="C5173" t="n">
        <v>0.6126747105842675</v>
      </c>
      <c r="D5173" t="n">
        <v>0.7709301764499999</v>
      </c>
      <c r="E5173" t="n">
        <v>0.6921873716741278</v>
      </c>
      <c r="F5173" t="n">
        <v>8.50180657095</v>
      </c>
      <c r="G5173" t="n">
        <v>8.705777621684989</v>
      </c>
    </row>
    <row r="5174">
      <c r="A5174" s="3" t="n">
        <v>45392.3940538426</v>
      </c>
      <c r="B5174" t="n">
        <v>0.4070152016</v>
      </c>
      <c r="C5174" t="n">
        <v>0.9917007501333361</v>
      </c>
      <c r="D5174" t="n">
        <v>0.2681530376</v>
      </c>
      <c r="E5174" t="n">
        <v>0.8407505755972051</v>
      </c>
      <c r="F5174" t="n">
        <v>8.96868156415</v>
      </c>
      <c r="G5174" t="n">
        <v>8.883318196235923</v>
      </c>
    </row>
    <row r="5175">
      <c r="A5175" s="3" t="n">
        <v>45392.39405387732</v>
      </c>
      <c r="B5175" t="n">
        <v>0.12210259915</v>
      </c>
      <c r="C5175" t="n">
        <v>0.5028642100151528</v>
      </c>
      <c r="D5175" t="n">
        <v>0.0622526142</v>
      </c>
      <c r="E5175" t="n">
        <v>0.98688051877611</v>
      </c>
      <c r="F5175" t="n">
        <v>8.8202383031</v>
      </c>
      <c r="G5175" t="n">
        <v>8.985421172810165</v>
      </c>
    </row>
    <row r="5176">
      <c r="A5176" s="3" t="n">
        <v>45392.39405440972</v>
      </c>
      <c r="B5176" t="n">
        <v>1.4628579805</v>
      </c>
      <c r="C5176" t="n">
        <v>0.5776763083089761</v>
      </c>
      <c r="D5176" t="n">
        <v>1.8052277453</v>
      </c>
      <c r="E5176" t="n">
        <v>0.5341469206100248</v>
      </c>
      <c r="F5176" t="n">
        <v>9.370901313899999</v>
      </c>
      <c r="G5176" t="n">
        <v>9.133773362313311</v>
      </c>
    </row>
    <row r="5177">
      <c r="A5177" s="3" t="n">
        <v>45392.39405553241</v>
      </c>
      <c r="B5177" t="n">
        <v>1.6711512265</v>
      </c>
      <c r="C5177" t="n">
        <v>0.2258184153297208</v>
      </c>
      <c r="D5177" t="n">
        <v>0.751777789</v>
      </c>
      <c r="E5177" t="n">
        <v>0.4761947853172507</v>
      </c>
      <c r="F5177" t="n">
        <v>8.7819335282</v>
      </c>
      <c r="G5177" t="n">
        <v>9.271237267182311</v>
      </c>
    </row>
    <row r="5178">
      <c r="A5178" s="3" t="n">
        <v>45392.39405556713</v>
      </c>
      <c r="B5178" t="n">
        <v>-0.7757256283</v>
      </c>
      <c r="C5178" t="n">
        <v>0.4424858546500013</v>
      </c>
      <c r="D5178" t="n">
        <v>0.15322890625</v>
      </c>
      <c r="E5178" t="n">
        <v>0.4924029832721459</v>
      </c>
      <c r="F5178" t="n">
        <v>9.71567370795</v>
      </c>
      <c r="G5178" t="n">
        <v>9.317101026189768</v>
      </c>
    </row>
    <row r="5179">
      <c r="A5179" s="3" t="n">
        <v>45392.39405609954</v>
      </c>
      <c r="B5179" t="n">
        <v>-1.4628579805</v>
      </c>
      <c r="C5179" t="n">
        <v>0.006194236745454593</v>
      </c>
      <c r="D5179" t="n">
        <v>0.7038919170499999</v>
      </c>
      <c r="E5179" t="n">
        <v>0.4419625132861318</v>
      </c>
      <c r="F5179" t="n">
        <v>9.603142399199999</v>
      </c>
      <c r="G5179" t="n">
        <v>9.323759010041401</v>
      </c>
    </row>
    <row r="5180">
      <c r="A5180" s="3" t="n">
        <v>45392.39405667824</v>
      </c>
      <c r="B5180" t="n">
        <v>0.96965213205</v>
      </c>
      <c r="C5180" t="n">
        <v>-0.3395686060952224</v>
      </c>
      <c r="D5180" t="n">
        <v>-1.1635786358</v>
      </c>
      <c r="E5180" t="n">
        <v>0.3326935272434741</v>
      </c>
      <c r="F5180" t="n">
        <v>9.169796342349999</v>
      </c>
      <c r="G5180" t="n">
        <v>9.28275672061168</v>
      </c>
    </row>
    <row r="5181">
      <c r="A5181" s="3" t="n">
        <v>45392.3940572338</v>
      </c>
      <c r="B5181" t="n">
        <v>-0.6871323522</v>
      </c>
      <c r="C5181" t="n">
        <v>-0.6976887423088598</v>
      </c>
      <c r="D5181" t="n">
        <v>1.422160383</v>
      </c>
      <c r="E5181" t="n">
        <v>0.3576128649545464</v>
      </c>
      <c r="F5181" t="n">
        <v>9.24401306955</v>
      </c>
      <c r="G5181" t="n">
        <v>9.236077843828696</v>
      </c>
    </row>
    <row r="5182">
      <c r="A5182" s="3" t="n">
        <v>45392.39405780093</v>
      </c>
      <c r="B5182" t="n">
        <v>0.4022295564</v>
      </c>
      <c r="C5182" t="n">
        <v>-0.7269373845347339</v>
      </c>
      <c r="D5182" t="n">
        <v>0.5410917204</v>
      </c>
      <c r="E5182" t="n">
        <v>0.4551055730625886</v>
      </c>
      <c r="F5182" t="n">
        <v>8.73644047885</v>
      </c>
      <c r="G5182" t="n">
        <v>9.213251277230677</v>
      </c>
    </row>
    <row r="5183">
      <c r="A5183" s="3" t="n">
        <v>45392.39405835648</v>
      </c>
      <c r="B5183" t="n">
        <v>-2.63601771335</v>
      </c>
      <c r="C5183" t="n">
        <v>-0.4229907373551293</v>
      </c>
      <c r="D5183" t="n">
        <v>0.3830673623</v>
      </c>
      <c r="E5183" t="n">
        <v>0.7689296198500023</v>
      </c>
      <c r="F5183" t="n">
        <v>9.428368282899999</v>
      </c>
      <c r="G5183" t="n">
        <v>9.073723678308767</v>
      </c>
    </row>
    <row r="5184">
      <c r="A5184" s="3" t="n">
        <v>45392.39405949074</v>
      </c>
      <c r="B5184" t="n">
        <v>-0.1077358569</v>
      </c>
      <c r="C5184" t="n">
        <v>-0.5045890145896283</v>
      </c>
      <c r="D5184" t="n">
        <v>0.9935901646999999</v>
      </c>
      <c r="E5184" t="n">
        <v>0.8391697161860163</v>
      </c>
      <c r="F5184" t="n">
        <v>8.97346720935</v>
      </c>
      <c r="G5184" t="n">
        <v>9.106595317656202</v>
      </c>
    </row>
    <row r="5185">
      <c r="A5185" s="3" t="n">
        <v>45392.39406061343</v>
      </c>
      <c r="B5185" t="n">
        <v>-0.25139347275</v>
      </c>
      <c r="C5185" t="n">
        <v>-0.9460428621979049</v>
      </c>
      <c r="D5185" t="n">
        <v>1.47483190015</v>
      </c>
      <c r="E5185" t="n">
        <v>1.005841687980772</v>
      </c>
      <c r="F5185" t="n">
        <v>9.416394363249999</v>
      </c>
      <c r="G5185" t="n">
        <v>9.262708453394431</v>
      </c>
    </row>
    <row r="5186">
      <c r="A5186" s="3" t="n">
        <v>45392.39406064815</v>
      </c>
      <c r="B5186" t="n">
        <v>-0.22744563345</v>
      </c>
      <c r="C5186" t="n">
        <v>-0.7914854634737785</v>
      </c>
      <c r="D5186" t="n">
        <v>0.0383047749</v>
      </c>
      <c r="E5186" t="n">
        <v>0.8431646345092099</v>
      </c>
      <c r="F5186" t="n">
        <v>9.06923895325</v>
      </c>
      <c r="G5186" t="n">
        <v>9.264985447799676</v>
      </c>
    </row>
    <row r="5187">
      <c r="A5187" s="3" t="n">
        <v>45392.39406173611</v>
      </c>
      <c r="B5187" t="n">
        <v>-0.46207954135</v>
      </c>
      <c r="C5187" t="n">
        <v>-0.492891006980421</v>
      </c>
      <c r="D5187" t="n">
        <v>1.75973469595</v>
      </c>
      <c r="E5187" t="n">
        <v>0.8301109089709814</v>
      </c>
      <c r="F5187" t="n">
        <v>9.311051328949999</v>
      </c>
      <c r="G5187" t="n">
        <v>9.327736349544431</v>
      </c>
    </row>
    <row r="5188">
      <c r="A5188" s="3" t="n">
        <v>45392.39406177084</v>
      </c>
      <c r="B5188" t="n">
        <v>-1.38623862405</v>
      </c>
      <c r="C5188" t="n">
        <v>0.1781047655268072</v>
      </c>
      <c r="D5188" t="n">
        <v>0.0047856452</v>
      </c>
      <c r="E5188" t="n">
        <v>0.6589457998862489</v>
      </c>
      <c r="F5188" t="n">
        <v>9.574408914699999</v>
      </c>
      <c r="G5188" t="n">
        <v>9.291706008805386</v>
      </c>
    </row>
    <row r="5189">
      <c r="A5189" s="3" t="n">
        <v>45392.39406230324</v>
      </c>
      <c r="B5189" t="n">
        <v>-0.7014990944499999</v>
      </c>
      <c r="C5189" t="n">
        <v>-0.1099656239418418</v>
      </c>
      <c r="D5189" t="n">
        <v>0.7972708383499999</v>
      </c>
      <c r="E5189" t="n">
        <v>0.5274158783588593</v>
      </c>
      <c r="F5189" t="n">
        <v>9.524130220149999</v>
      </c>
      <c r="G5189" t="n">
        <v>9.398546831733126</v>
      </c>
    </row>
    <row r="5190">
      <c r="A5190" s="3" t="n">
        <v>45392.39406287037</v>
      </c>
      <c r="B5190" t="n">
        <v>1.41257928595</v>
      </c>
      <c r="C5190" t="n">
        <v>0.08215627333356668</v>
      </c>
      <c r="D5190" t="n">
        <v>0.56024410785</v>
      </c>
      <c r="E5190" t="n">
        <v>0.3408350355046629</v>
      </c>
      <c r="F5190" t="n">
        <v>8.817845480499999</v>
      </c>
      <c r="G5190" t="n">
        <v>9.339060355753523</v>
      </c>
    </row>
    <row r="5191">
      <c r="A5191" s="3" t="n">
        <v>45392.39406399306</v>
      </c>
      <c r="B5191" t="n">
        <v>1.4029981889</v>
      </c>
      <c r="C5191" t="n">
        <v>0.05402737223496518</v>
      </c>
      <c r="D5191" t="n">
        <v>-0.196329133</v>
      </c>
      <c r="E5191" t="n">
        <v>0.5009848992696984</v>
      </c>
      <c r="F5191" t="n">
        <v>9.569623269499999</v>
      </c>
      <c r="G5191" t="n">
        <v>9.382328804268907</v>
      </c>
    </row>
    <row r="5192">
      <c r="A5192" s="3" t="n">
        <v>45392.39406402778</v>
      </c>
      <c r="B5192" t="n">
        <v>0.02393803265</v>
      </c>
      <c r="C5192" t="n">
        <v>0.05092997955034975</v>
      </c>
      <c r="D5192" t="n">
        <v>0.31843173215</v>
      </c>
      <c r="E5192" t="n">
        <v>0.2807632922524482</v>
      </c>
      <c r="F5192" t="n">
        <v>9.4259754603</v>
      </c>
      <c r="G5192" t="n">
        <v>9.312897082207835</v>
      </c>
    </row>
    <row r="5193">
      <c r="A5193" s="3" t="n">
        <v>45392.39406456018</v>
      </c>
      <c r="B5193" t="n">
        <v>-1.9704305712</v>
      </c>
      <c r="C5193" t="n">
        <v>0.3025043381312364</v>
      </c>
      <c r="D5193" t="n">
        <v>0.7805112734999999</v>
      </c>
      <c r="E5193" t="n">
        <v>0.3536780666534975</v>
      </c>
      <c r="F5193" t="n">
        <v>9.552863704649999</v>
      </c>
      <c r="G5193" t="n">
        <v>9.316033747211097</v>
      </c>
    </row>
    <row r="5194">
      <c r="A5194" s="3" t="n">
        <v>45392.39406512732</v>
      </c>
      <c r="B5194" t="n">
        <v>0.7445993211999999</v>
      </c>
      <c r="C5194" t="n">
        <v>-0.2903145350252923</v>
      </c>
      <c r="D5194" t="n">
        <v>0.007178467799999999</v>
      </c>
      <c r="E5194" t="n">
        <v>0.1925848443052452</v>
      </c>
      <c r="F5194" t="n">
        <v>9.0237459039</v>
      </c>
      <c r="G5194" t="n">
        <v>9.40542849407019</v>
      </c>
    </row>
    <row r="5195">
      <c r="A5195" s="3" t="n">
        <v>45392.39406569445</v>
      </c>
      <c r="B5195" t="n">
        <v>-1.0534499563</v>
      </c>
      <c r="C5195" t="n">
        <v>-0.7141596624745942</v>
      </c>
      <c r="D5195" t="n">
        <v>0.9864116968999999</v>
      </c>
      <c r="E5195" t="n">
        <v>0.1058300064793708</v>
      </c>
      <c r="F5195" t="n">
        <v>9.6414471741</v>
      </c>
      <c r="G5195" t="n">
        <v>9.587197677813663</v>
      </c>
    </row>
    <row r="5196">
      <c r="A5196" s="3" t="n">
        <v>45392.39406626157</v>
      </c>
      <c r="B5196" t="n">
        <v>0.11970977655</v>
      </c>
      <c r="C5196" t="n">
        <v>-0.6783124934988366</v>
      </c>
      <c r="D5196" t="n">
        <v>-0.7182586593</v>
      </c>
      <c r="E5196" t="n">
        <v>0.3079203749094414</v>
      </c>
      <c r="F5196" t="n">
        <v>9.385268056149998</v>
      </c>
      <c r="G5196" t="n">
        <v>9.633027605021589</v>
      </c>
    </row>
    <row r="5197">
      <c r="A5197" s="3" t="n">
        <v>45392.3940668287</v>
      </c>
      <c r="B5197" t="n">
        <v>0.26335758575</v>
      </c>
      <c r="C5197" t="n">
        <v>-0.4988977744096751</v>
      </c>
      <c r="D5197" t="n">
        <v>0.1340765188</v>
      </c>
      <c r="E5197" t="n">
        <v>0.2580322319101406</v>
      </c>
      <c r="F5197" t="n">
        <v>9.993398035949999</v>
      </c>
      <c r="G5197" t="n">
        <v>9.799778670077417</v>
      </c>
    </row>
    <row r="5198">
      <c r="A5198" s="3" t="n">
        <v>45392.39406738426</v>
      </c>
      <c r="B5198" t="n">
        <v>-2.8634633468</v>
      </c>
      <c r="C5198" t="n">
        <v>-0.07937173335734285</v>
      </c>
      <c r="D5198" t="n">
        <v>0.02393803265</v>
      </c>
      <c r="E5198" t="n">
        <v>0.01989684705501167</v>
      </c>
      <c r="F5198" t="n">
        <v>10.02452434305</v>
      </c>
      <c r="G5198" t="n">
        <v>9.895681077873455</v>
      </c>
    </row>
    <row r="5199">
      <c r="A5199" s="3" t="n">
        <v>45392.39406795139</v>
      </c>
      <c r="B5199" t="n">
        <v>0.8954354048499999</v>
      </c>
      <c r="C5199" t="n">
        <v>-0.3492189211783228</v>
      </c>
      <c r="D5199" t="n">
        <v>0.35195086185</v>
      </c>
      <c r="E5199" t="n">
        <v>0.08148868963519837</v>
      </c>
      <c r="F5199" t="n">
        <v>10.16577932965</v>
      </c>
      <c r="G5199" t="n">
        <v>10.04209120778674</v>
      </c>
    </row>
    <row r="5200">
      <c r="A5200" s="3" t="n">
        <v>45392.39406851852</v>
      </c>
      <c r="B5200" t="n">
        <v>0.3423697648</v>
      </c>
      <c r="C5200" t="n">
        <v>-0.22034413299394</v>
      </c>
      <c r="D5200" t="n">
        <v>1.16837408765</v>
      </c>
      <c r="E5200" t="n">
        <v>0.01785480078193473</v>
      </c>
      <c r="F5200" t="n">
        <v>9.89523346945</v>
      </c>
      <c r="G5200" t="n">
        <v>10.05858880478359</v>
      </c>
    </row>
    <row r="5201">
      <c r="A5201" s="3" t="n">
        <v>45392.3940696412</v>
      </c>
      <c r="B5201" t="n">
        <v>-0.15083608365</v>
      </c>
      <c r="C5201" t="n">
        <v>-0.2623789780891616</v>
      </c>
      <c r="D5201" t="n">
        <v>-0.8188160484</v>
      </c>
      <c r="E5201" t="n">
        <v>0.3449680241448729</v>
      </c>
      <c r="F5201" t="n">
        <v>10.09395542505</v>
      </c>
      <c r="G5201" t="n">
        <v>10.09238695539245</v>
      </c>
    </row>
    <row r="5202">
      <c r="A5202" s="3" t="n">
        <v>45392.39406967592</v>
      </c>
      <c r="B5202" t="n">
        <v>0.6655871421499999</v>
      </c>
      <c r="C5202" t="n">
        <v>0.0212979636015152</v>
      </c>
      <c r="D5202" t="n">
        <v>-0.6895251748</v>
      </c>
      <c r="E5202" t="n">
        <v>0.3249328324609567</v>
      </c>
      <c r="F5202" t="n">
        <v>9.78749761255</v>
      </c>
      <c r="G5202" t="n">
        <v>9.963758247831029</v>
      </c>
    </row>
    <row r="5203">
      <c r="A5203" s="3" t="n">
        <v>45392.39407020833</v>
      </c>
      <c r="B5203" t="n">
        <v>-1.69269643655</v>
      </c>
      <c r="C5203" t="n">
        <v>0.2975286176520989</v>
      </c>
      <c r="D5203" t="n">
        <v>1.07260234375</v>
      </c>
      <c r="E5203" t="n">
        <v>0.01790522845069935</v>
      </c>
      <c r="F5203" t="n">
        <v>10.12268890955</v>
      </c>
      <c r="G5203" t="n">
        <v>9.836915653551078</v>
      </c>
    </row>
    <row r="5204">
      <c r="A5204" s="3" t="n">
        <v>45392.39407077547</v>
      </c>
      <c r="B5204" t="n">
        <v>0.2370267305</v>
      </c>
      <c r="C5204" t="n">
        <v>-0.3614857144875302</v>
      </c>
      <c r="D5204" t="n">
        <v>0.15562172885</v>
      </c>
      <c r="E5204" t="n">
        <v>-0.09112990670734289</v>
      </c>
      <c r="F5204" t="n">
        <v>9.794676080349999</v>
      </c>
      <c r="G5204" t="n">
        <v>9.648476804841401</v>
      </c>
    </row>
    <row r="5205">
      <c r="A5205" s="3" t="n">
        <v>45392.39407134259</v>
      </c>
      <c r="B5205" t="n">
        <v>0.39264845935</v>
      </c>
      <c r="C5205" t="n">
        <v>-0.3391679507233111</v>
      </c>
      <c r="D5205" t="n">
        <v>0.6584086743500001</v>
      </c>
      <c r="E5205" t="n">
        <v>-0.2257755312378794</v>
      </c>
      <c r="F5205" t="n">
        <v>9.58399001175</v>
      </c>
      <c r="G5205" t="n">
        <v>9.573775459972405</v>
      </c>
    </row>
    <row r="5206">
      <c r="A5206" s="3" t="n">
        <v>45392.39407358797</v>
      </c>
      <c r="B5206" t="n">
        <v>0.4118008468</v>
      </c>
      <c r="C5206" t="n">
        <v>-0.2887397104756419</v>
      </c>
      <c r="D5206" t="n">
        <v>-1.1516145228</v>
      </c>
      <c r="E5206" t="n">
        <v>-0.1194545750567601</v>
      </c>
      <c r="F5206" t="n">
        <v>9.232039149899999</v>
      </c>
      <c r="G5206" t="n">
        <v>9.543408928224501</v>
      </c>
    </row>
    <row r="5207">
      <c r="A5207" s="3" t="n">
        <v>45392.39407363426</v>
      </c>
      <c r="B5207" t="n">
        <v>-1.10133582825</v>
      </c>
      <c r="C5207" t="n">
        <v>0.002375860981585209</v>
      </c>
      <c r="D5207" t="n">
        <v>-1.6280608064</v>
      </c>
      <c r="E5207" t="n">
        <v>-0.4143554448360151</v>
      </c>
      <c r="F5207" t="n">
        <v>9.332596538999999</v>
      </c>
      <c r="G5207" t="n">
        <v>9.625497812270888</v>
      </c>
    </row>
    <row r="5208">
      <c r="A5208" s="3" t="n">
        <v>45392.39407366898</v>
      </c>
      <c r="B5208" t="n">
        <v>-1.4269460282</v>
      </c>
      <c r="C5208" t="n">
        <v>0.04170473359720299</v>
      </c>
      <c r="D5208" t="n">
        <v>0.56263693045</v>
      </c>
      <c r="E5208" t="n">
        <v>-0.8825590448067624</v>
      </c>
      <c r="F5208" t="n">
        <v>9.4379395733</v>
      </c>
      <c r="G5208" t="n">
        <v>9.573730084214246</v>
      </c>
    </row>
    <row r="5209">
      <c r="A5209" s="3" t="n">
        <v>45392.39407369213</v>
      </c>
      <c r="B5209" t="n">
        <v>1.2282240726</v>
      </c>
      <c r="C5209" t="n">
        <v>-0.3769500700391619</v>
      </c>
      <c r="D5209" t="n">
        <v>-0.92895453455</v>
      </c>
      <c r="E5209" t="n">
        <v>-0.9976875156540819</v>
      </c>
      <c r="F5209" t="n">
        <v>10.084374328</v>
      </c>
      <c r="G5209" t="n">
        <v>9.55474996462998</v>
      </c>
    </row>
    <row r="5210">
      <c r="A5210" s="3" t="n">
        <v>45392.3940747338</v>
      </c>
      <c r="B5210" t="n">
        <v>0.1675956485</v>
      </c>
      <c r="C5210" t="n">
        <v>-0.4195366706379965</v>
      </c>
      <c r="D5210" t="n">
        <v>-0.8307899680499999</v>
      </c>
      <c r="E5210" t="n">
        <v>-0.9862027855378815</v>
      </c>
      <c r="F5210" t="n">
        <v>9.938333696199999</v>
      </c>
      <c r="G5210" t="n">
        <v>9.573647173446064</v>
      </c>
    </row>
    <row r="5211">
      <c r="A5211" s="3" t="n">
        <v>45392.39407476852</v>
      </c>
      <c r="B5211" t="n">
        <v>0.31603890955</v>
      </c>
      <c r="C5211" t="n">
        <v>-0.5061176175861319</v>
      </c>
      <c r="D5211" t="n">
        <v>-1.6950990658</v>
      </c>
      <c r="E5211" t="n">
        <v>-0.9565667463480213</v>
      </c>
      <c r="F5211" t="n">
        <v>9.6342687063</v>
      </c>
      <c r="G5211" t="n">
        <v>9.589799388916461</v>
      </c>
    </row>
    <row r="5212">
      <c r="A5212" s="3" t="n">
        <v>45392.39407528935</v>
      </c>
      <c r="B5212" t="n">
        <v>-2.5282720498</v>
      </c>
      <c r="C5212" t="n">
        <v>-0.3644121880065277</v>
      </c>
      <c r="D5212" t="n">
        <v>-1.27132429935</v>
      </c>
      <c r="E5212" t="n">
        <v>-0.971545707013639</v>
      </c>
      <c r="F5212" t="n">
        <v>8.89925048215</v>
      </c>
      <c r="G5212" t="n">
        <v>9.569168506108186</v>
      </c>
    </row>
    <row r="5213">
      <c r="A5213" s="3" t="n">
        <v>45392.39407584491</v>
      </c>
      <c r="B5213" t="n">
        <v>-0.6320680124499999</v>
      </c>
      <c r="C5213" t="n">
        <v>-0.5980397827449899</v>
      </c>
      <c r="D5213" t="n">
        <v>-0.4764462836</v>
      </c>
      <c r="E5213" t="n">
        <v>-1.099877609112124</v>
      </c>
      <c r="F5213" t="n">
        <v>9.3349893616</v>
      </c>
      <c r="G5213" t="n">
        <v>9.451401314912497</v>
      </c>
    </row>
    <row r="5214">
      <c r="A5214" s="3" t="n">
        <v>45392.39407641203</v>
      </c>
      <c r="B5214" t="n">
        <v>0.2011147782</v>
      </c>
      <c r="C5214" t="n">
        <v>-0.8464900946694662</v>
      </c>
      <c r="D5214" t="n">
        <v>-0.474053461</v>
      </c>
      <c r="E5214" t="n">
        <v>-0.7520480090691164</v>
      </c>
      <c r="F5214" t="n">
        <v>9.730040450199999</v>
      </c>
      <c r="G5214" t="n">
        <v>9.441170738748744</v>
      </c>
    </row>
    <row r="5215">
      <c r="A5215" s="3" t="n">
        <v>45392.39407697917</v>
      </c>
      <c r="B5215" t="n">
        <v>-0.9217662600999998</v>
      </c>
      <c r="C5215" t="n">
        <v>-0.611636577243708</v>
      </c>
      <c r="D5215" t="n">
        <v>-1.41975775375</v>
      </c>
      <c r="E5215" t="n">
        <v>-0.4278928965296049</v>
      </c>
      <c r="F5215" t="n">
        <v>9.61272349625</v>
      </c>
      <c r="G5215" t="n">
        <v>9.603484077515994</v>
      </c>
    </row>
    <row r="5216">
      <c r="A5216" s="3" t="n">
        <v>45392.3940775463</v>
      </c>
      <c r="B5216" t="n">
        <v>0.0311263071</v>
      </c>
      <c r="C5216" t="n">
        <v>-0.3994523999854324</v>
      </c>
      <c r="D5216" t="n">
        <v>0.1077358569</v>
      </c>
      <c r="E5216" t="n">
        <v>-0.2936936688783224</v>
      </c>
      <c r="F5216" t="n">
        <v>9.64624262595</v>
      </c>
      <c r="G5216" t="n">
        <v>9.646585081483011</v>
      </c>
    </row>
    <row r="5217">
      <c r="A5217" s="3" t="n">
        <v>45392.39407811342</v>
      </c>
      <c r="B5217" t="n">
        <v>-0.8116375806</v>
      </c>
      <c r="C5217" t="n">
        <v>0.1701885130444061</v>
      </c>
      <c r="D5217" t="n">
        <v>-0.208293246</v>
      </c>
      <c r="E5217" t="n">
        <v>-0.4358161668244767</v>
      </c>
      <c r="F5217" t="n">
        <v>9.440332395899999</v>
      </c>
      <c r="G5217" t="n">
        <v>9.691969274732077</v>
      </c>
    </row>
    <row r="5218">
      <c r="A5218" s="3" t="n">
        <v>45392.39407866898</v>
      </c>
      <c r="B5218" t="n">
        <v>0.7469921438</v>
      </c>
      <c r="C5218" t="n">
        <v>-0.01438148651398621</v>
      </c>
      <c r="D5218" t="n">
        <v>0.15562172885</v>
      </c>
      <c r="E5218" t="n">
        <v>-0.4825999679046633</v>
      </c>
      <c r="F5218" t="n">
        <v>10.1873245397</v>
      </c>
      <c r="G5218" t="n">
        <v>9.623062037001075</v>
      </c>
    </row>
    <row r="5219">
      <c r="A5219" s="3" t="n">
        <v>45392.39407923611</v>
      </c>
      <c r="B5219" t="n">
        <v>0.56742257565</v>
      </c>
      <c r="C5219" t="n">
        <v>0.6322317080692326</v>
      </c>
      <c r="D5219" t="n">
        <v>-0.4309532342499999</v>
      </c>
      <c r="E5219" t="n">
        <v>-0.5202095907615398</v>
      </c>
      <c r="F5219" t="n">
        <v>9.564837624299999</v>
      </c>
      <c r="G5219" t="n">
        <v>9.410044340211448</v>
      </c>
    </row>
    <row r="5220">
      <c r="A5220" s="3" t="n">
        <v>45392.39407981482</v>
      </c>
      <c r="B5220" t="n">
        <v>0.6608014969499999</v>
      </c>
      <c r="C5220" t="n">
        <v>1.194969219544875</v>
      </c>
      <c r="D5220" t="n">
        <v>-1.642417742</v>
      </c>
      <c r="E5220" t="n">
        <v>-0.3801242700524485</v>
      </c>
      <c r="F5220" t="n">
        <v>8.710109623599999</v>
      </c>
      <c r="G5220" t="n">
        <v>9.348983634024616</v>
      </c>
    </row>
    <row r="5221">
      <c r="A5221" s="3" t="n">
        <v>45392.39408037037</v>
      </c>
      <c r="B5221" t="n">
        <v>1.74777058295</v>
      </c>
      <c r="C5221" t="n">
        <v>1.681773657195925</v>
      </c>
      <c r="D5221" t="n">
        <v>-0.7852969187</v>
      </c>
      <c r="E5221" t="n">
        <v>-0.65311843243182</v>
      </c>
      <c r="F5221" t="n">
        <v>9.392456330599998</v>
      </c>
      <c r="G5221" t="n">
        <v>9.191446796727764</v>
      </c>
    </row>
    <row r="5222">
      <c r="A5222" s="3" t="n">
        <v>45392.39408092593</v>
      </c>
      <c r="B5222" t="n">
        <v>0.9624736642499999</v>
      </c>
      <c r="C5222" t="n">
        <v>2.068490487714691</v>
      </c>
      <c r="D5222" t="n">
        <v>0.11492413135</v>
      </c>
      <c r="E5222" t="n">
        <v>-0.606022304407694</v>
      </c>
      <c r="F5222" t="n">
        <v>9.1985200202</v>
      </c>
      <c r="G5222" t="n">
        <v>9.143150462755854</v>
      </c>
    </row>
    <row r="5223">
      <c r="A5223" s="3" t="n">
        <v>45392.39408206019</v>
      </c>
      <c r="B5223" t="n">
        <v>4.706995867</v>
      </c>
      <c r="C5223" t="n">
        <v>1.791504767332755</v>
      </c>
      <c r="D5223" t="n">
        <v>-0.6057371572</v>
      </c>
      <c r="E5223" t="n">
        <v>-0.6487114290747105</v>
      </c>
      <c r="F5223" t="n">
        <v>8.664616574249999</v>
      </c>
      <c r="G5223" t="n">
        <v>9.02391378277555</v>
      </c>
    </row>
    <row r="5224">
      <c r="A5224" s="3" t="n">
        <v>45392.39408262732</v>
      </c>
      <c r="B5224" t="n">
        <v>0.9073995178499999</v>
      </c>
      <c r="C5224" t="n">
        <v>1.911030160575297</v>
      </c>
      <c r="D5224" t="n">
        <v>0</v>
      </c>
      <c r="E5224" t="n">
        <v>-0.4800573938730782</v>
      </c>
      <c r="F5224" t="n">
        <v>9.5720160921</v>
      </c>
      <c r="G5224" t="n">
        <v>9.14035760198569</v>
      </c>
    </row>
    <row r="5225">
      <c r="A5225" s="3" t="n">
        <v>45392.39408318287</v>
      </c>
      <c r="B5225" t="n">
        <v>1.98958295865</v>
      </c>
      <c r="C5225" t="n">
        <v>1.756879977849073</v>
      </c>
      <c r="D5225" t="n">
        <v>-1.3982125437</v>
      </c>
      <c r="E5225" t="n">
        <v>-0.4118371245472038</v>
      </c>
      <c r="F5225" t="n">
        <v>8.834605045349999</v>
      </c>
      <c r="G5225" t="n">
        <v>9.163260793037788</v>
      </c>
    </row>
    <row r="5226">
      <c r="A5226" s="3" t="n">
        <v>45392.39408430555</v>
      </c>
      <c r="B5226" t="n">
        <v>0.46207954135</v>
      </c>
      <c r="C5226" t="n">
        <v>1.425491512272615</v>
      </c>
      <c r="D5226" t="n">
        <v>-0.0287334845</v>
      </c>
      <c r="E5226" t="n">
        <v>-0.5536082975426588</v>
      </c>
      <c r="F5226" t="n">
        <v>9.48821826785</v>
      </c>
      <c r="G5226" t="n">
        <v>9.131740734081728</v>
      </c>
    </row>
    <row r="5227">
      <c r="A5227" s="3" t="n">
        <v>45392.39408434027</v>
      </c>
      <c r="B5227" t="n">
        <v>0.03591195229999999</v>
      </c>
      <c r="C5227" t="n">
        <v>1.162642889371682</v>
      </c>
      <c r="D5227" t="n">
        <v>-0.8834614852</v>
      </c>
      <c r="E5227" t="n">
        <v>-0.7233905546807714</v>
      </c>
      <c r="F5227" t="n">
        <v>8.925581337399999</v>
      </c>
      <c r="G5227" t="n">
        <v>9.109803143735107</v>
      </c>
    </row>
    <row r="5228">
      <c r="A5228" s="3" t="n">
        <v>45392.39408543982</v>
      </c>
      <c r="B5228" t="n">
        <v>2.590524664</v>
      </c>
      <c r="C5228" t="n">
        <v>0.4504330586571106</v>
      </c>
      <c r="D5228" t="n">
        <v>-0.2106860686</v>
      </c>
      <c r="E5228" t="n">
        <v>-0.5780301249259923</v>
      </c>
      <c r="F5228" t="n">
        <v>9.2966845867</v>
      </c>
      <c r="G5228" t="n">
        <v>9.143952550716691</v>
      </c>
    </row>
    <row r="5229">
      <c r="A5229" s="3" t="n">
        <v>45392.39408547454</v>
      </c>
      <c r="B5229" t="n">
        <v>0.25139347275</v>
      </c>
      <c r="C5229" t="n">
        <v>0.7384687248125896</v>
      </c>
      <c r="D5229" t="n">
        <v>-0.8619162751499999</v>
      </c>
      <c r="E5229" t="n">
        <v>-0.4328653024067611</v>
      </c>
      <c r="F5229" t="n">
        <v>8.714895268799999</v>
      </c>
      <c r="G5229" t="n">
        <v>9.008733042856901</v>
      </c>
    </row>
    <row r="5230">
      <c r="A5230" s="3" t="n">
        <v>45392.39408600694</v>
      </c>
      <c r="B5230" t="n">
        <v>0.4501056217</v>
      </c>
      <c r="C5230" t="n">
        <v>0.5716113181814703</v>
      </c>
      <c r="D5230" t="n">
        <v>-0.35673650705</v>
      </c>
      <c r="E5230" t="n">
        <v>-0.1831032081740098</v>
      </c>
      <c r="F5230" t="n">
        <v>9.2559869892</v>
      </c>
      <c r="G5230" t="n">
        <v>9.013559560528229</v>
      </c>
    </row>
    <row r="5231">
      <c r="A5231" s="3" t="n">
        <v>45392.39408657407</v>
      </c>
      <c r="B5231" t="n">
        <v>0.25139347275</v>
      </c>
      <c r="C5231" t="n">
        <v>0.6695068990158527</v>
      </c>
      <c r="D5231" t="n">
        <v>-0.2705458602</v>
      </c>
      <c r="E5231" t="n">
        <v>-0.155130230524476</v>
      </c>
      <c r="F5231" t="n">
        <v>8.70531417175</v>
      </c>
      <c r="G5231" t="n">
        <v>8.811626761418555</v>
      </c>
    </row>
    <row r="5232">
      <c r="A5232" s="3" t="n">
        <v>45392.39408769676</v>
      </c>
      <c r="B5232" t="n">
        <v>-0.4118008468</v>
      </c>
      <c r="C5232" t="n">
        <v>0.4471874689749431</v>
      </c>
      <c r="D5232" t="n">
        <v>0.7757256283</v>
      </c>
      <c r="E5232" t="n">
        <v>0.105955069841026</v>
      </c>
      <c r="F5232" t="n">
        <v>9.1314817608</v>
      </c>
      <c r="G5232" t="n">
        <v>8.752010993102354</v>
      </c>
    </row>
    <row r="5233">
      <c r="A5233" s="3" t="n">
        <v>45392.39408773148</v>
      </c>
      <c r="B5233" t="n">
        <v>1.61130124155</v>
      </c>
      <c r="C5233" t="n">
        <v>-0.3907215554919592</v>
      </c>
      <c r="D5233" t="n">
        <v>0.31603890955</v>
      </c>
      <c r="E5233" t="n">
        <v>0.3521890788655022</v>
      </c>
      <c r="F5233" t="n">
        <v>8.5544780881</v>
      </c>
      <c r="G5233" t="n">
        <v>8.803382546214593</v>
      </c>
    </row>
    <row r="5234">
      <c r="A5234" s="3" t="n">
        <v>45392.39408826389</v>
      </c>
      <c r="B5234" t="n">
        <v>-0.4788391062</v>
      </c>
      <c r="C5234" t="n">
        <v>-0.2980064461018656</v>
      </c>
      <c r="D5234" t="n">
        <v>0.1340765188</v>
      </c>
      <c r="E5234" t="n">
        <v>0.5696765278566449</v>
      </c>
      <c r="F5234" t="n">
        <v>8.805871560849999</v>
      </c>
      <c r="G5234" t="n">
        <v>8.993735726154103</v>
      </c>
    </row>
    <row r="5235">
      <c r="A5235" s="3" t="n">
        <v>45392.39408883102</v>
      </c>
      <c r="B5235" t="n">
        <v>-0.33039584515</v>
      </c>
      <c r="C5235" t="n">
        <v>-0.3705750617594416</v>
      </c>
      <c r="D5235" t="n">
        <v>0.4716606384</v>
      </c>
      <c r="E5235" t="n">
        <v>0.5472234140349667</v>
      </c>
      <c r="F5235" t="n">
        <v>8.5425139751</v>
      </c>
      <c r="G5235" t="n">
        <v>9.032327454148392</v>
      </c>
    </row>
    <row r="5236">
      <c r="A5236" s="3" t="n">
        <v>45392.39408939815</v>
      </c>
      <c r="B5236" t="n">
        <v>-1.65199883905</v>
      </c>
      <c r="C5236" t="n">
        <v>-0.2489181508496509</v>
      </c>
      <c r="D5236" t="n">
        <v>0.9433114701499999</v>
      </c>
      <c r="E5236" t="n">
        <v>0.4887347932670176</v>
      </c>
      <c r="F5236" t="n">
        <v>9.524130220149999</v>
      </c>
      <c r="G5236" t="n">
        <v>9.196450748472053</v>
      </c>
    </row>
    <row r="5237">
      <c r="A5237" s="3" t="n">
        <v>45392.3940899537</v>
      </c>
      <c r="B5237" t="n">
        <v>-1.95367100635</v>
      </c>
      <c r="C5237" t="n">
        <v>-0.5902741503484865</v>
      </c>
      <c r="D5237" t="n">
        <v>0.9241590827</v>
      </c>
      <c r="E5237" t="n">
        <v>0.4937406194758754</v>
      </c>
      <c r="F5237" t="n">
        <v>10.0436767305</v>
      </c>
      <c r="G5237" t="n">
        <v>9.328673284657601</v>
      </c>
    </row>
    <row r="5238">
      <c r="A5238" s="3" t="n">
        <v>45392.39409052084</v>
      </c>
      <c r="B5238" t="n">
        <v>1.92493752185</v>
      </c>
      <c r="C5238" t="n">
        <v>-0.8381048831550142</v>
      </c>
      <c r="D5238" t="n">
        <v>0.03591195229999999</v>
      </c>
      <c r="E5238" t="n">
        <v>0.6950205334325195</v>
      </c>
      <c r="F5238" t="n">
        <v>9.5001921875</v>
      </c>
      <c r="G5238" t="n">
        <v>9.65558587173371</v>
      </c>
    </row>
    <row r="5239">
      <c r="A5239" s="3" t="n">
        <v>45392.39409107639</v>
      </c>
      <c r="B5239" t="n">
        <v>-0.3375841196</v>
      </c>
      <c r="C5239" t="n">
        <v>-0.7078582154995359</v>
      </c>
      <c r="D5239" t="n">
        <v>0.25617911795</v>
      </c>
      <c r="E5239" t="n">
        <v>0.8164506569888136</v>
      </c>
      <c r="F5239" t="n">
        <v>9.133874583399999</v>
      </c>
      <c r="G5239" t="n">
        <v>9.837160522629866</v>
      </c>
    </row>
    <row r="5240">
      <c r="A5240" s="3" t="n">
        <v>45392.39409221065</v>
      </c>
      <c r="B5240" t="n">
        <v>-0.6512203999</v>
      </c>
      <c r="C5240" t="n">
        <v>-0.4607639872532646</v>
      </c>
      <c r="D5240" t="n">
        <v>0.8810686625999998</v>
      </c>
      <c r="E5240" t="n">
        <v>0.6389613559016334</v>
      </c>
      <c r="F5240" t="n">
        <v>9.876081081999999</v>
      </c>
      <c r="G5240" t="n">
        <v>9.855499255301076</v>
      </c>
    </row>
    <row r="5241">
      <c r="A5241" s="3" t="n">
        <v>45392.39409224537</v>
      </c>
      <c r="B5241" t="n">
        <v>-2.63601771335</v>
      </c>
      <c r="C5241" t="n">
        <v>-0.2074808027653849</v>
      </c>
      <c r="D5241" t="n">
        <v>1.47483190015</v>
      </c>
      <c r="E5241" t="n">
        <v>0.5590835856886961</v>
      </c>
      <c r="F5241" t="n">
        <v>10.0748030376</v>
      </c>
      <c r="G5241" t="n">
        <v>9.662049962799095</v>
      </c>
    </row>
    <row r="5242">
      <c r="A5242" s="3" t="n">
        <v>45392.39409333334</v>
      </c>
      <c r="B5242" t="n">
        <v>0.335191297</v>
      </c>
      <c r="C5242" t="n">
        <v>-0.6161184448869481</v>
      </c>
      <c r="D5242" t="n">
        <v>0.9935901646999999</v>
      </c>
      <c r="E5242" t="n">
        <v>0.896799786462823</v>
      </c>
      <c r="F5242" t="n">
        <v>10.29267738065</v>
      </c>
      <c r="G5242" t="n">
        <v>9.599175552126717</v>
      </c>
    </row>
    <row r="5243">
      <c r="A5243" s="3" t="n">
        <v>45392.39409336806</v>
      </c>
      <c r="B5243" t="n">
        <v>-0.28730542505</v>
      </c>
      <c r="C5243" t="n">
        <v>-0.9834193428092105</v>
      </c>
      <c r="D5243" t="n">
        <v>0.4022295564</v>
      </c>
      <c r="E5243" t="n">
        <v>1.242802812220866</v>
      </c>
      <c r="F5243" t="n">
        <v>9.3302037164</v>
      </c>
      <c r="G5243" t="n">
        <v>9.743056549290936</v>
      </c>
    </row>
    <row r="5244">
      <c r="A5244" s="3" t="n">
        <v>45392.39409446759</v>
      </c>
      <c r="B5244" t="n">
        <v>0.49081302585</v>
      </c>
      <c r="C5244" t="n">
        <v>-0.6741151787208645</v>
      </c>
      <c r="D5244" t="n">
        <v>0.09336911464999999</v>
      </c>
      <c r="E5244" t="n">
        <v>1.37244098753054</v>
      </c>
      <c r="F5244" t="n">
        <v>9.009379161649999</v>
      </c>
      <c r="G5244" t="n">
        <v>9.812225663437788</v>
      </c>
    </row>
    <row r="5245">
      <c r="A5245" s="3" t="n">
        <v>45392.39409450231</v>
      </c>
      <c r="B5245" t="n">
        <v>-1.4245532056</v>
      </c>
      <c r="C5245" t="n">
        <v>-0.4933955808392788</v>
      </c>
      <c r="D5245" t="n">
        <v>1.98479731345</v>
      </c>
      <c r="E5245" t="n">
        <v>1.007221362481355</v>
      </c>
      <c r="F5245" t="n">
        <v>9.497799364899999</v>
      </c>
      <c r="G5245" t="n">
        <v>9.698966330936742</v>
      </c>
    </row>
    <row r="5246">
      <c r="A5246" s="3" t="n">
        <v>45392.39409503472</v>
      </c>
      <c r="B5246" t="n">
        <v>-2.2194214147</v>
      </c>
      <c r="C5246" t="n">
        <v>-0.1129455197010493</v>
      </c>
      <c r="D5246" t="n">
        <v>2.5617911795</v>
      </c>
      <c r="E5246" t="n">
        <v>0.6756712586248269</v>
      </c>
      <c r="F5246" t="n">
        <v>10.20169128195</v>
      </c>
      <c r="G5246" t="n">
        <v>9.476946792367507</v>
      </c>
    </row>
    <row r="5247">
      <c r="A5247" s="3" t="n">
        <v>45392.39409559028</v>
      </c>
      <c r="B5247" t="n">
        <v>0.7685373538499999</v>
      </c>
      <c r="C5247" t="n">
        <v>-0.9010451286805389</v>
      </c>
      <c r="D5247" t="n">
        <v>0.4812319287999999</v>
      </c>
      <c r="E5247" t="n">
        <v>0.6889315867334518</v>
      </c>
      <c r="F5247" t="n">
        <v>10.1849317171</v>
      </c>
      <c r="G5247" t="n">
        <v>9.553093326559699</v>
      </c>
    </row>
    <row r="5248">
      <c r="A5248" s="3" t="n">
        <v>45392.39409729167</v>
      </c>
      <c r="B5248" t="n">
        <v>-0.1723812937</v>
      </c>
      <c r="C5248" t="n">
        <v>-0.8447836004135223</v>
      </c>
      <c r="D5248" t="n">
        <v>-0.29209107025</v>
      </c>
      <c r="E5248" t="n">
        <v>0.6528275018151533</v>
      </c>
      <c r="F5248" t="n">
        <v>9.382875233549999</v>
      </c>
      <c r="G5248" t="n">
        <v>9.737196264409933</v>
      </c>
    </row>
    <row r="5249">
      <c r="A5249" s="3" t="n">
        <v>45392.39409731481</v>
      </c>
      <c r="B5249" t="n">
        <v>-0.5099654133</v>
      </c>
      <c r="C5249" t="n">
        <v>-0.9011126779829863</v>
      </c>
      <c r="D5249" t="n">
        <v>-1.4580723353</v>
      </c>
      <c r="E5249" t="n">
        <v>0.4904461565589758</v>
      </c>
      <c r="F5249" t="n">
        <v>8.999807871249999</v>
      </c>
      <c r="G5249" t="n">
        <v>9.642700779428697</v>
      </c>
    </row>
    <row r="5250">
      <c r="A5250" s="3" t="n">
        <v>45392.39409737269</v>
      </c>
      <c r="B5250" t="n">
        <v>-0.6895251748</v>
      </c>
      <c r="C5250" t="n">
        <v>-0.5618949167926588</v>
      </c>
      <c r="D5250" t="n">
        <v>0.7733229990499999</v>
      </c>
      <c r="E5250" t="n">
        <v>-0.0277066665248253</v>
      </c>
      <c r="F5250" t="n">
        <v>9.071631775849999</v>
      </c>
      <c r="G5250" t="n">
        <v>9.543026308859234</v>
      </c>
    </row>
    <row r="5251">
      <c r="A5251" s="3" t="n">
        <v>45392.3940978588</v>
      </c>
      <c r="B5251" t="n">
        <v>-3.48835289145</v>
      </c>
      <c r="C5251" t="n">
        <v>-0.420106965053381</v>
      </c>
      <c r="D5251" t="n">
        <v>1.3311742843</v>
      </c>
      <c r="E5251" t="n">
        <v>-0.4023390297026819</v>
      </c>
      <c r="F5251" t="n">
        <v>10.63504714545</v>
      </c>
      <c r="G5251" t="n">
        <v>9.301803132235573</v>
      </c>
    </row>
    <row r="5252">
      <c r="A5252" s="3" t="n">
        <v>45392.39409842592</v>
      </c>
      <c r="B5252" t="n">
        <v>1.82677295535</v>
      </c>
      <c r="C5252" t="n">
        <v>-0.5666889285052463</v>
      </c>
      <c r="D5252" t="n">
        <v>-0.21548152045</v>
      </c>
      <c r="E5252" t="n">
        <v>-0.3616198072821689</v>
      </c>
      <c r="F5252" t="n">
        <v>9.287103489649999</v>
      </c>
      <c r="G5252" t="n">
        <v>9.274819277535922</v>
      </c>
    </row>
    <row r="5253">
      <c r="A5253" s="3" t="n">
        <v>45392.39409898148</v>
      </c>
      <c r="B5253" t="n">
        <v>-0.4692678157999999</v>
      </c>
      <c r="C5253" t="n">
        <v>-0.1127399229409094</v>
      </c>
      <c r="D5253" t="n">
        <v>-0.7685373538499999</v>
      </c>
      <c r="E5253" t="n">
        <v>-0.3825252305717959</v>
      </c>
      <c r="F5253" t="n">
        <v>8.7172880914</v>
      </c>
      <c r="G5253" t="n">
        <v>9.388808553971238</v>
      </c>
    </row>
    <row r="5254">
      <c r="A5254" s="3" t="n">
        <v>45392.39409956019</v>
      </c>
      <c r="B5254" t="n">
        <v>0.809244758</v>
      </c>
      <c r="C5254" t="n">
        <v>0.3692084856515163</v>
      </c>
      <c r="D5254" t="n">
        <v>-1.7741014382</v>
      </c>
      <c r="E5254" t="n">
        <v>-0.6028582082156193</v>
      </c>
      <c r="F5254" t="n">
        <v>9.6701806586</v>
      </c>
      <c r="G5254" t="n">
        <v>9.493700185200026</v>
      </c>
    </row>
    <row r="5255">
      <c r="A5255" s="3" t="n">
        <v>45392.3941006713</v>
      </c>
      <c r="B5255" t="n">
        <v>0.2705458602</v>
      </c>
      <c r="C5255" t="n">
        <v>0.6718809769701652</v>
      </c>
      <c r="D5255" t="n">
        <v>-1.1659714584</v>
      </c>
      <c r="E5255" t="n">
        <v>-1.068560129485434</v>
      </c>
      <c r="F5255" t="n">
        <v>8.87769546545</v>
      </c>
      <c r="G5255" t="n">
        <v>9.568395083739654</v>
      </c>
    </row>
    <row r="5256">
      <c r="A5256" s="3" t="n">
        <v>45392.39410070602</v>
      </c>
      <c r="B5256" t="n">
        <v>0.4165864919999999</v>
      </c>
      <c r="C5256" t="n">
        <v>0.6481401517083936</v>
      </c>
      <c r="D5256" t="n">
        <v>-0.138862164</v>
      </c>
      <c r="E5256" t="n">
        <v>-1.006506734294175</v>
      </c>
      <c r="F5256" t="n">
        <v>10.09156260245</v>
      </c>
      <c r="G5256" t="n">
        <v>9.549001690436624</v>
      </c>
    </row>
    <row r="5257">
      <c r="A5257" s="3" t="n">
        <v>45392.39410123842</v>
      </c>
      <c r="B5257" t="n">
        <v>1.2641360249</v>
      </c>
      <c r="C5257" t="n">
        <v>0.01743334342517472</v>
      </c>
      <c r="D5257" t="n">
        <v>-0.62488954465</v>
      </c>
      <c r="E5257" t="n">
        <v>-0.6750303746169017</v>
      </c>
      <c r="F5257" t="n">
        <v>10.0460695531</v>
      </c>
      <c r="G5257" t="n">
        <v>9.956641271612614</v>
      </c>
    </row>
    <row r="5258">
      <c r="A5258" s="3" t="n">
        <v>45392.39410180556</v>
      </c>
      <c r="B5258" t="n">
        <v>0.19392650375</v>
      </c>
      <c r="C5258" t="n">
        <v>0.2355507953860146</v>
      </c>
      <c r="D5258" t="n">
        <v>-1.1204882157</v>
      </c>
      <c r="E5258" t="n">
        <v>-0.4123833023757587</v>
      </c>
      <c r="F5258" t="n">
        <v>10.10113389285</v>
      </c>
      <c r="G5258" t="n">
        <v>10.05981516179805</v>
      </c>
    </row>
    <row r="5259">
      <c r="A5259" s="3" t="n">
        <v>45392.39410237269</v>
      </c>
      <c r="B5259" t="n">
        <v>-0.8954354048499999</v>
      </c>
      <c r="C5259" t="n">
        <v>0.01721501402156184</v>
      </c>
      <c r="D5259" t="n">
        <v>-0.16040737405</v>
      </c>
      <c r="E5259" t="n">
        <v>-0.2816225971012828</v>
      </c>
      <c r="F5259" t="n">
        <v>10.0412839079</v>
      </c>
      <c r="G5259" t="n">
        <v>9.985484229415295</v>
      </c>
    </row>
    <row r="5260">
      <c r="A5260" s="3" t="n">
        <v>45392.39410293981</v>
      </c>
      <c r="B5260" t="n">
        <v>-0.8906399529999999</v>
      </c>
      <c r="C5260" t="n">
        <v>0.2001297013504668</v>
      </c>
      <c r="D5260" t="n">
        <v>0.60333452795</v>
      </c>
      <c r="E5260" t="n">
        <v>-0.2864666707334507</v>
      </c>
      <c r="F5260" t="n">
        <v>9.792283257749999</v>
      </c>
      <c r="G5260" t="n">
        <v>9.925295057815646</v>
      </c>
    </row>
    <row r="5261">
      <c r="A5261" s="3" t="n">
        <v>45392.39410349537</v>
      </c>
      <c r="B5261" t="n">
        <v>0.86430909775</v>
      </c>
      <c r="C5261" t="n">
        <v>0.05226528410303038</v>
      </c>
      <c r="D5261" t="n">
        <v>-0.4453199764999999</v>
      </c>
      <c r="E5261" t="n">
        <v>-0.154740753362005</v>
      </c>
      <c r="F5261" t="n">
        <v>10.26872954135</v>
      </c>
      <c r="G5261" t="n">
        <v>9.720168811141868</v>
      </c>
    </row>
    <row r="5262">
      <c r="A5262" s="3" t="n">
        <v>45392.39410462963</v>
      </c>
      <c r="B5262" t="n">
        <v>1.31680754205</v>
      </c>
      <c r="C5262" t="n">
        <v>0.3844563405454556</v>
      </c>
      <c r="D5262" t="n">
        <v>-0.50038431625</v>
      </c>
      <c r="E5262" t="n">
        <v>-0.1551759034538465</v>
      </c>
      <c r="F5262" t="n">
        <v>8.8106670127</v>
      </c>
      <c r="G5262" t="n">
        <v>9.48121138213604</v>
      </c>
    </row>
    <row r="5263">
      <c r="A5263" s="3" t="n">
        <v>45392.39410519676</v>
      </c>
      <c r="B5263" t="n">
        <v>0.01197391965</v>
      </c>
      <c r="C5263" t="n">
        <v>0.6885205989470882</v>
      </c>
      <c r="D5263" t="n">
        <v>-0.56742257565</v>
      </c>
      <c r="E5263" t="n">
        <v>-0.1361226568920749</v>
      </c>
      <c r="F5263" t="n">
        <v>9.378089588349999</v>
      </c>
      <c r="G5263" t="n">
        <v>9.269528372697344</v>
      </c>
    </row>
    <row r="5264">
      <c r="A5264" s="3" t="n">
        <v>45392.39410575231</v>
      </c>
      <c r="B5264" t="n">
        <v>1.41497210855</v>
      </c>
      <c r="C5264" t="n">
        <v>1.003137247075877</v>
      </c>
      <c r="D5264" t="n">
        <v>0.26096476315</v>
      </c>
      <c r="E5264" t="n">
        <v>-0.4677006719832181</v>
      </c>
      <c r="F5264" t="n">
        <v>9.18176045535</v>
      </c>
      <c r="G5264" t="n">
        <v>9.1371771156583</v>
      </c>
    </row>
    <row r="5265">
      <c r="A5265" s="3" t="n">
        <v>45392.39410631944</v>
      </c>
      <c r="B5265" t="n">
        <v>-0.01675956485</v>
      </c>
      <c r="C5265" t="n">
        <v>1.263664002718535</v>
      </c>
      <c r="D5265" t="n">
        <v>0.12449542175</v>
      </c>
      <c r="E5265" t="n">
        <v>-0.5564927556241275</v>
      </c>
      <c r="F5265" t="n">
        <v>9.25119153735</v>
      </c>
      <c r="G5265" t="n">
        <v>9.063308673118906</v>
      </c>
    </row>
    <row r="5266">
      <c r="A5266" s="3" t="n">
        <v>45392.39410688658</v>
      </c>
      <c r="B5266" t="n">
        <v>2.67671531085</v>
      </c>
      <c r="C5266" t="n">
        <v>1.028245128491378</v>
      </c>
      <c r="D5266" t="n">
        <v>-1.44849123825</v>
      </c>
      <c r="E5266" t="n">
        <v>-0.4039908673149195</v>
      </c>
      <c r="F5266" t="n">
        <v>8.482654183499999</v>
      </c>
      <c r="G5266" t="n">
        <v>8.896947473834057</v>
      </c>
    </row>
    <row r="5267">
      <c r="A5267" s="3" t="n">
        <v>45392.39410745371</v>
      </c>
      <c r="B5267" t="n">
        <v>0.0622526142</v>
      </c>
      <c r="C5267" t="n">
        <v>1.168387437495225</v>
      </c>
      <c r="D5267" t="n">
        <v>-0.15562172885</v>
      </c>
      <c r="E5267" t="n">
        <v>-0.175131041785082</v>
      </c>
      <c r="F5267" t="n">
        <v>9.186555907200001</v>
      </c>
      <c r="G5267" t="n">
        <v>9.036704146041867</v>
      </c>
    </row>
    <row r="5268">
      <c r="A5268" s="3" t="n">
        <v>45392.39410802083</v>
      </c>
      <c r="B5268" t="n">
        <v>1.6041129671</v>
      </c>
      <c r="C5268" t="n">
        <v>0.9867121141361334</v>
      </c>
      <c r="D5268" t="n">
        <v>-0.9457140993999998</v>
      </c>
      <c r="E5268" t="n">
        <v>-0.1356907071055948</v>
      </c>
      <c r="F5268" t="n">
        <v>9.1602152453</v>
      </c>
      <c r="G5268" t="n">
        <v>8.972017311006084</v>
      </c>
    </row>
    <row r="5269">
      <c r="A5269" s="3" t="n">
        <v>45392.39410913194</v>
      </c>
      <c r="B5269" t="n">
        <v>1.3934268985</v>
      </c>
      <c r="C5269" t="n">
        <v>0.8953194852179512</v>
      </c>
      <c r="D5269" t="n">
        <v>0.7900825639</v>
      </c>
      <c r="E5269" t="n">
        <v>-0.1637006711413758</v>
      </c>
      <c r="F5269" t="n">
        <v>8.904036127349999</v>
      </c>
      <c r="G5269" t="n">
        <v>8.921789661326597</v>
      </c>
    </row>
    <row r="5270">
      <c r="A5270" s="3" t="n">
        <v>45392.39410918982</v>
      </c>
      <c r="B5270" t="n">
        <v>-0.38546999155</v>
      </c>
      <c r="C5270" t="n">
        <v>0.6664130723857826</v>
      </c>
      <c r="D5270" t="n">
        <v>0.49799149365</v>
      </c>
      <c r="E5270" t="n">
        <v>-0.004499332166783221</v>
      </c>
      <c r="F5270" t="n">
        <v>8.631097444549999</v>
      </c>
      <c r="G5270" t="n">
        <v>8.977313747801073</v>
      </c>
    </row>
    <row r="5271">
      <c r="A5271" s="3" t="n">
        <v>45392.39410971065</v>
      </c>
      <c r="B5271" t="n">
        <v>1.34314820395</v>
      </c>
      <c r="C5271" t="n">
        <v>0.2787078732748257</v>
      </c>
      <c r="D5271" t="n">
        <v>0.56502975305</v>
      </c>
      <c r="E5271" t="n">
        <v>0.3871512948308869</v>
      </c>
      <c r="F5271" t="n">
        <v>9.5624448017</v>
      </c>
      <c r="G5271" t="n">
        <v>9.036890106642682</v>
      </c>
    </row>
    <row r="5272">
      <c r="A5272" s="3" t="n">
        <v>45392.39411026621</v>
      </c>
      <c r="B5272" t="n">
        <v>-0.8619162751499999</v>
      </c>
      <c r="C5272" t="n">
        <v>0.5854102348230785</v>
      </c>
      <c r="D5272" t="n">
        <v>-0.7038919170499999</v>
      </c>
      <c r="E5272" t="n">
        <v>0.3413773958261082</v>
      </c>
      <c r="F5272" t="n">
        <v>8.6837689617</v>
      </c>
      <c r="G5272" t="n">
        <v>9.031040337050726</v>
      </c>
    </row>
    <row r="5273">
      <c r="A5273" s="3" t="n">
        <v>45392.39411083333</v>
      </c>
      <c r="B5273" t="n">
        <v>1.7429751311</v>
      </c>
      <c r="C5273" t="n">
        <v>0.6554215779037313</v>
      </c>
      <c r="D5273" t="n">
        <v>0.2370267305</v>
      </c>
      <c r="E5273" t="n">
        <v>0.4389435280828684</v>
      </c>
      <c r="F5273" t="n">
        <v>8.8250239483</v>
      </c>
      <c r="G5273" t="n">
        <v>9.062160266399324</v>
      </c>
    </row>
    <row r="5274">
      <c r="A5274" s="3" t="n">
        <v>45392.39411138889</v>
      </c>
      <c r="B5274" t="n">
        <v>-0.45250825095</v>
      </c>
      <c r="C5274" t="n">
        <v>0.9989750213602592</v>
      </c>
      <c r="D5274" t="n">
        <v>0.8427638877</v>
      </c>
      <c r="E5274" t="n">
        <v>0.2920159316519821</v>
      </c>
      <c r="F5274" t="n">
        <v>9.461887412599999</v>
      </c>
      <c r="G5274" t="n">
        <v>9.0430621241252</v>
      </c>
    </row>
    <row r="5275">
      <c r="A5275" s="3" t="n">
        <v>45392.39411196759</v>
      </c>
      <c r="B5275" t="n">
        <v>1.69269643655</v>
      </c>
      <c r="C5275" t="n">
        <v>1.028169555566203</v>
      </c>
      <c r="D5275" t="n">
        <v>1.10851429605</v>
      </c>
      <c r="E5275" t="n">
        <v>0.4945856143878802</v>
      </c>
      <c r="F5275" t="n">
        <v>8.896857659549999</v>
      </c>
      <c r="G5275" t="n">
        <v>8.965828286186506</v>
      </c>
    </row>
    <row r="5276">
      <c r="A5276" s="3" t="n">
        <v>45392.39411252315</v>
      </c>
      <c r="B5276" t="n">
        <v>2.26970010925</v>
      </c>
      <c r="C5276" t="n">
        <v>0.9818993806371823</v>
      </c>
      <c r="D5276" t="n">
        <v>-0.1675956485</v>
      </c>
      <c r="E5276" t="n">
        <v>0.7056045604641046</v>
      </c>
      <c r="F5276" t="n">
        <v>9.1314817608</v>
      </c>
      <c r="G5276" t="n">
        <v>8.840330551656667</v>
      </c>
    </row>
    <row r="5277">
      <c r="A5277" s="3" t="n">
        <v>45392.39411309027</v>
      </c>
      <c r="B5277" t="n">
        <v>1.1659714584</v>
      </c>
      <c r="C5277" t="n">
        <v>1.21814002470315</v>
      </c>
      <c r="D5277" t="n">
        <v>0.8307899680499999</v>
      </c>
      <c r="E5277" t="n">
        <v>0.9432438294102592</v>
      </c>
      <c r="F5277" t="n">
        <v>8.5736402822</v>
      </c>
      <c r="G5277" t="n">
        <v>8.858228785154219</v>
      </c>
    </row>
    <row r="5278">
      <c r="A5278" s="3" t="n">
        <v>45392.39411421296</v>
      </c>
      <c r="B5278" t="n">
        <v>0.58897759235</v>
      </c>
      <c r="C5278" t="n">
        <v>1.13161469449033</v>
      </c>
      <c r="D5278" t="n">
        <v>0.6416491095</v>
      </c>
      <c r="E5278" t="n">
        <v>0.5162840504867148</v>
      </c>
      <c r="F5278" t="n">
        <v>8.465894618649999</v>
      </c>
      <c r="G5278" t="n">
        <v>8.636846015914593</v>
      </c>
    </row>
    <row r="5279">
      <c r="A5279" s="3" t="n">
        <v>45392.39411424768</v>
      </c>
      <c r="B5279" t="n">
        <v>-0.5841821404999999</v>
      </c>
      <c r="C5279" t="n">
        <v>1.310107977087999</v>
      </c>
      <c r="D5279" t="n">
        <v>1.27371712195</v>
      </c>
      <c r="E5279" t="n">
        <v>0.2803462696045462</v>
      </c>
      <c r="F5279" t="n">
        <v>8.66222375165</v>
      </c>
      <c r="G5279" t="n">
        <v>8.509238160044777</v>
      </c>
    </row>
    <row r="5280">
      <c r="A5280" s="3" t="n">
        <v>45392.39411479167</v>
      </c>
      <c r="B5280" t="n">
        <v>1.98958295865</v>
      </c>
      <c r="C5280" t="n">
        <v>0.4506172133713298</v>
      </c>
      <c r="D5280" t="n">
        <v>0.35434368445</v>
      </c>
      <c r="E5280" t="n">
        <v>0.2711053192958049</v>
      </c>
      <c r="F5280" t="n">
        <v>8.76995960855</v>
      </c>
      <c r="G5280" t="n">
        <v>8.564048532705035</v>
      </c>
    </row>
    <row r="5281">
      <c r="A5281" s="3" t="n">
        <v>45392.39411534722</v>
      </c>
      <c r="B5281" t="n">
        <v>1.1970977655</v>
      </c>
      <c r="C5281" t="n">
        <v>0.3241317731696979</v>
      </c>
      <c r="D5281" t="n">
        <v>-0.25857194055</v>
      </c>
      <c r="E5281" t="n">
        <v>0.4873094686963884</v>
      </c>
      <c r="F5281" t="n">
        <v>8.528147232849999</v>
      </c>
      <c r="G5281" t="n">
        <v>8.707830137528463</v>
      </c>
    </row>
    <row r="5282">
      <c r="A5282" s="3" t="n">
        <v>45392.39411591435</v>
      </c>
      <c r="B5282" t="n">
        <v>0.6368536576499999</v>
      </c>
      <c r="C5282" t="n">
        <v>0.3263190447282061</v>
      </c>
      <c r="D5282" t="n">
        <v>-1.35271949435</v>
      </c>
      <c r="E5282" t="n">
        <v>0.3197271700416093</v>
      </c>
      <c r="F5282" t="n">
        <v>8.28872767975</v>
      </c>
      <c r="G5282" t="n">
        <v>8.891988280646178</v>
      </c>
    </row>
    <row r="5283">
      <c r="A5283" s="3" t="n">
        <v>45392.39411648148</v>
      </c>
      <c r="B5283" t="n">
        <v>-0.6727754166</v>
      </c>
      <c r="C5283" t="n">
        <v>0.2257510260425415</v>
      </c>
      <c r="D5283" t="n">
        <v>1.37666733365</v>
      </c>
      <c r="E5283" t="n">
        <v>0.169551172231702</v>
      </c>
      <c r="F5283" t="n">
        <v>9.445127847749999</v>
      </c>
      <c r="G5283" t="n">
        <v>9.051597018493265</v>
      </c>
    </row>
    <row r="5284">
      <c r="A5284" s="3" t="n">
        <v>45392.39411703704</v>
      </c>
      <c r="B5284" t="n">
        <v>-2.2505477218</v>
      </c>
      <c r="C5284" t="n">
        <v>0.02266335102459222</v>
      </c>
      <c r="D5284" t="n">
        <v>1.1492217002</v>
      </c>
      <c r="E5284" t="n">
        <v>-0.03911374351736618</v>
      </c>
      <c r="F5284" t="n">
        <v>9.423582637699999</v>
      </c>
      <c r="G5284" t="n">
        <v>9.082342763567159</v>
      </c>
    </row>
    <row r="5285">
      <c r="A5285" s="3" t="n">
        <v>45392.39411760417</v>
      </c>
      <c r="B5285" t="n">
        <v>2.243369254</v>
      </c>
      <c r="C5285" t="n">
        <v>-0.6576295371504681</v>
      </c>
      <c r="D5285" t="n">
        <v>0.48602738065</v>
      </c>
      <c r="E5285" t="n">
        <v>0.2039002096898608</v>
      </c>
      <c r="F5285" t="n">
        <v>9.615116318849999</v>
      </c>
      <c r="G5285" t="n">
        <v>9.312398908959699</v>
      </c>
    </row>
    <row r="5286">
      <c r="A5286" s="3" t="n">
        <v>45392.39411817129</v>
      </c>
      <c r="B5286" t="n">
        <v>-0.6320680124499999</v>
      </c>
      <c r="C5286" t="n">
        <v>-0.4935996917433581</v>
      </c>
      <c r="D5286" t="n">
        <v>-1.01034972955</v>
      </c>
      <c r="E5286" t="n">
        <v>0.2408832127569937</v>
      </c>
      <c r="F5286" t="n">
        <v>9.10515090555</v>
      </c>
      <c r="G5286" t="n">
        <v>9.598318053164478</v>
      </c>
    </row>
    <row r="5287">
      <c r="A5287" s="3" t="n">
        <v>45392.39411873843</v>
      </c>
      <c r="B5287" t="n">
        <v>-0.73980386935</v>
      </c>
      <c r="C5287" t="n">
        <v>-0.230359442903497</v>
      </c>
      <c r="D5287" t="n">
        <v>-0.4357486861</v>
      </c>
      <c r="E5287" t="n">
        <v>0.1874226603201638</v>
      </c>
      <c r="F5287" t="n">
        <v>9.4954065423</v>
      </c>
      <c r="G5287" t="n">
        <v>9.780154214727299</v>
      </c>
    </row>
    <row r="5288">
      <c r="A5288" s="3" t="n">
        <v>45392.39411929398</v>
      </c>
      <c r="B5288" t="n">
        <v>-0.7852969187</v>
      </c>
      <c r="C5288" t="n">
        <v>0.08654521782470903</v>
      </c>
      <c r="D5288" t="n">
        <v>0.1101286795</v>
      </c>
      <c r="E5288" t="n">
        <v>-0.2094342920172501</v>
      </c>
      <c r="F5288" t="n">
        <v>9.509773284549999</v>
      </c>
      <c r="G5288" t="n">
        <v>9.797799372648745</v>
      </c>
    </row>
    <row r="5289">
      <c r="A5289" s="3" t="n">
        <v>45392.39411986111</v>
      </c>
      <c r="B5289" t="n">
        <v>-0.7158658366999999</v>
      </c>
      <c r="C5289" t="n">
        <v>0.1130086114353152</v>
      </c>
      <c r="D5289" t="n">
        <v>1.1180953931</v>
      </c>
      <c r="E5289" t="n">
        <v>-0.2064600425110729</v>
      </c>
      <c r="F5289" t="n">
        <v>10.81460690695</v>
      </c>
      <c r="G5289" t="n">
        <v>9.882103965252707</v>
      </c>
    </row>
    <row r="5290">
      <c r="A5290" s="3" t="n">
        <v>45392.39412043981</v>
      </c>
      <c r="B5290" t="n">
        <v>1.8986066666</v>
      </c>
      <c r="C5290" t="n">
        <v>-0.6474603611310042</v>
      </c>
      <c r="D5290" t="n">
        <v>-0.75896606345</v>
      </c>
      <c r="E5290" t="n">
        <v>0.04238050093356657</v>
      </c>
      <c r="F5290" t="n">
        <v>10.15380541</v>
      </c>
      <c r="G5290" t="n">
        <v>10.13298118302928</v>
      </c>
    </row>
    <row r="5291">
      <c r="A5291" s="3" t="n">
        <v>45392.39412099537</v>
      </c>
      <c r="B5291" t="n">
        <v>-0.25139347275</v>
      </c>
      <c r="C5291" t="n">
        <v>-0.2807569373603737</v>
      </c>
      <c r="D5291" t="n">
        <v>-0.05745716234999999</v>
      </c>
      <c r="E5291" t="n">
        <v>0.2687759313199309</v>
      </c>
      <c r="F5291" t="n">
        <v>9.854535871949999</v>
      </c>
      <c r="G5291" t="n">
        <v>10.32410897402217</v>
      </c>
    </row>
    <row r="5292">
      <c r="A5292" s="3" t="n">
        <v>45392.3941215625</v>
      </c>
      <c r="B5292" t="n">
        <v>-0.7613588860499999</v>
      </c>
      <c r="C5292" t="n">
        <v>-0.4482069033884628</v>
      </c>
      <c r="D5292" t="n">
        <v>-0.1771669389</v>
      </c>
      <c r="E5292" t="n">
        <v>0.05005650192062957</v>
      </c>
      <c r="F5292" t="n">
        <v>9.983816938899999</v>
      </c>
      <c r="G5292" t="n">
        <v>10.26265739625411</v>
      </c>
    </row>
    <row r="5293">
      <c r="A5293" s="3" t="n">
        <v>45392.39412211806</v>
      </c>
      <c r="B5293" t="n">
        <v>-1.58735340225</v>
      </c>
      <c r="C5293" t="n">
        <v>-0.3440504051604903</v>
      </c>
      <c r="D5293" t="n">
        <v>0.35912932965</v>
      </c>
      <c r="E5293" t="n">
        <v>-0.2035390552298374</v>
      </c>
      <c r="F5293" t="n">
        <v>10.25915825095</v>
      </c>
      <c r="G5293" t="n">
        <v>10.13342037922147</v>
      </c>
    </row>
    <row r="5294">
      <c r="A5294" s="3" t="n">
        <v>45392.39412267361</v>
      </c>
      <c r="B5294" t="n">
        <v>-1.7070631788</v>
      </c>
      <c r="C5294" t="n">
        <v>-0.6015580155846171</v>
      </c>
      <c r="D5294" t="n">
        <v>0.3758888945</v>
      </c>
      <c r="E5294" t="n">
        <v>-0.4298447856287891</v>
      </c>
      <c r="F5294" t="n">
        <v>10.81939255215</v>
      </c>
      <c r="G5294" t="n">
        <v>9.846793053158883</v>
      </c>
    </row>
    <row r="5295">
      <c r="A5295" s="3" t="n">
        <v>45392.394124375</v>
      </c>
      <c r="B5295" t="n">
        <v>1.51552949765</v>
      </c>
      <c r="C5295" t="n">
        <v>-0.9168333779940587</v>
      </c>
      <c r="D5295" t="n">
        <v>-0.7733229990499999</v>
      </c>
      <c r="E5295" t="n">
        <v>-0.2373315595856649</v>
      </c>
      <c r="F5295" t="n">
        <v>9.45230631555</v>
      </c>
      <c r="G5295" t="n">
        <v>9.818040298248745</v>
      </c>
    </row>
    <row r="5296">
      <c r="A5296" s="3" t="n">
        <v>45392.3941244213</v>
      </c>
      <c r="B5296" t="n">
        <v>-1.2569575571</v>
      </c>
      <c r="C5296" t="n">
        <v>-0.5370141427611903</v>
      </c>
      <c r="D5296" t="n">
        <v>-1.3958197211</v>
      </c>
      <c r="E5296" t="n">
        <v>-0.5112473641904443</v>
      </c>
      <c r="F5296" t="n">
        <v>9.191341552399999</v>
      </c>
      <c r="G5296" t="n">
        <v>9.719576548916109</v>
      </c>
    </row>
    <row r="5297">
      <c r="A5297" s="3" t="n">
        <v>45392.39412443287</v>
      </c>
      <c r="B5297" t="n">
        <v>0.7422064986</v>
      </c>
      <c r="C5297" t="n">
        <v>-0.2178769261536137</v>
      </c>
      <c r="D5297" t="n">
        <v>-0.52911780075</v>
      </c>
      <c r="E5297" t="n">
        <v>-0.7674986261670185</v>
      </c>
      <c r="F5297" t="n">
        <v>9.4666730578</v>
      </c>
      <c r="G5297" t="n">
        <v>9.525077464818324</v>
      </c>
    </row>
    <row r="5298">
      <c r="A5298" s="3" t="n">
        <v>45392.39412494213</v>
      </c>
      <c r="B5298" t="n">
        <v>-1.58496057965</v>
      </c>
      <c r="C5298" t="n">
        <v>0.1659473540829842</v>
      </c>
      <c r="D5298" t="n">
        <v>-0.4118008468</v>
      </c>
      <c r="E5298" t="n">
        <v>-0.9212351922846179</v>
      </c>
      <c r="F5298" t="n">
        <v>9.356544378299999</v>
      </c>
      <c r="G5298" t="n">
        <v>9.342286720744198</v>
      </c>
    </row>
    <row r="5299">
      <c r="A5299" s="3" t="n">
        <v>45392.39412606481</v>
      </c>
      <c r="B5299" t="n">
        <v>0.3064578125</v>
      </c>
      <c r="C5299" t="n">
        <v>0.2760304749502338</v>
      </c>
      <c r="D5299" t="n">
        <v>-0.05745716234999999</v>
      </c>
      <c r="E5299" t="n">
        <v>-0.7449290669488366</v>
      </c>
      <c r="F5299" t="n">
        <v>9.830588032649999</v>
      </c>
      <c r="G5299" t="n">
        <v>9.349034930347694</v>
      </c>
    </row>
    <row r="5300">
      <c r="A5300" s="3" t="n">
        <v>45392.39412611111</v>
      </c>
      <c r="B5300" t="n">
        <v>1.38384580145</v>
      </c>
      <c r="C5300" t="n">
        <v>0.6327333559346171</v>
      </c>
      <c r="D5300" t="n">
        <v>-1.7788870834</v>
      </c>
      <c r="E5300" t="n">
        <v>-0.3736888902980197</v>
      </c>
      <c r="F5300" t="n">
        <v>9.275139376649999</v>
      </c>
      <c r="G5300" t="n">
        <v>9.578866985786973</v>
      </c>
    </row>
    <row r="5301">
      <c r="A5301" s="3" t="n">
        <v>45392.39412775463</v>
      </c>
      <c r="B5301" t="n">
        <v>1.0917547312</v>
      </c>
      <c r="C5301" t="n">
        <v>1.271778491258745</v>
      </c>
      <c r="D5301" t="n">
        <v>-0.52911780075</v>
      </c>
      <c r="E5301" t="n">
        <v>-0.2296078054707465</v>
      </c>
      <c r="F5301" t="n">
        <v>9.2272535047</v>
      </c>
      <c r="G5301" t="n">
        <v>9.527371557997927</v>
      </c>
    </row>
    <row r="5302">
      <c r="A5302" s="3" t="n">
        <v>45392.39412778935</v>
      </c>
      <c r="B5302" t="n">
        <v>1.5346818851</v>
      </c>
      <c r="C5302" t="n">
        <v>1.624116590057464</v>
      </c>
      <c r="D5302" t="n">
        <v>0.4477127990999999</v>
      </c>
      <c r="E5302" t="n">
        <v>-0.1895549323451055</v>
      </c>
      <c r="F5302" t="n">
        <v>9.581597189149999</v>
      </c>
      <c r="G5302" t="n">
        <v>9.380849897442799</v>
      </c>
    </row>
    <row r="5303">
      <c r="A5303" s="3" t="n">
        <v>45392.39412832176</v>
      </c>
      <c r="B5303" t="n">
        <v>1.5251105947</v>
      </c>
      <c r="C5303" t="n">
        <v>2.027213589225647</v>
      </c>
      <c r="D5303" t="n">
        <v>0.7613588860499999</v>
      </c>
      <c r="E5303" t="n">
        <v>-0.04235976752669017</v>
      </c>
      <c r="F5303" t="n">
        <v>9.89523346945</v>
      </c>
      <c r="G5303" t="n">
        <v>9.276810416094431</v>
      </c>
    </row>
    <row r="5304">
      <c r="A5304" s="3" t="n">
        <v>45392.39412888889</v>
      </c>
      <c r="B5304" t="n">
        <v>3.32075724295</v>
      </c>
      <c r="C5304" t="n">
        <v>1.52205402876807</v>
      </c>
      <c r="D5304" t="n">
        <v>0.05745716234999999</v>
      </c>
      <c r="E5304" t="n">
        <v>0.2529360199341499</v>
      </c>
      <c r="F5304" t="n">
        <v>9.1602152453</v>
      </c>
      <c r="G5304" t="n">
        <v>9.17395529918231</v>
      </c>
    </row>
    <row r="5305">
      <c r="A5305" s="3" t="n">
        <v>45392.39412945602</v>
      </c>
      <c r="B5305" t="n">
        <v>0.8188160484</v>
      </c>
      <c r="C5305" t="n">
        <v>1.470921698481589</v>
      </c>
      <c r="D5305" t="n">
        <v>-0.5219393329499999</v>
      </c>
      <c r="E5305" t="n">
        <v>0.3960644652926585</v>
      </c>
      <c r="F5305" t="n">
        <v>8.348577664700001</v>
      </c>
      <c r="G5305" t="n">
        <v>9.192812069854222</v>
      </c>
    </row>
    <row r="5306">
      <c r="A5306" s="3" t="n">
        <v>45392.39413002315</v>
      </c>
      <c r="B5306" t="n">
        <v>1.6328464516</v>
      </c>
      <c r="C5306" t="n">
        <v>1.307132744630889</v>
      </c>
      <c r="D5306" t="n">
        <v>0.3711032493</v>
      </c>
      <c r="E5306" t="n">
        <v>0.1536320532882289</v>
      </c>
      <c r="F5306" t="n">
        <v>8.97825285455</v>
      </c>
      <c r="G5306" t="n">
        <v>9.008943965839535</v>
      </c>
    </row>
    <row r="5307">
      <c r="A5307" s="3" t="n">
        <v>45392.39413059028</v>
      </c>
      <c r="B5307" t="n">
        <v>0.208293246</v>
      </c>
      <c r="C5307" t="n">
        <v>1.271843960362708</v>
      </c>
      <c r="D5307" t="n">
        <v>0.41898912125</v>
      </c>
      <c r="E5307" t="n">
        <v>-0.1151311911068768</v>
      </c>
      <c r="F5307" t="n">
        <v>9.1889487298</v>
      </c>
      <c r="G5307" t="n">
        <v>8.798226694262262</v>
      </c>
    </row>
    <row r="5308">
      <c r="A5308" s="3" t="n">
        <v>45392.39413114583</v>
      </c>
      <c r="B5308" t="n">
        <v>0.0047856452</v>
      </c>
      <c r="C5308" t="n">
        <v>1.35275476628695</v>
      </c>
      <c r="D5308" t="n">
        <v>0.3327984744</v>
      </c>
      <c r="E5308" t="n">
        <v>-0.2690917328811196</v>
      </c>
      <c r="F5308" t="n">
        <v>9.04050546875</v>
      </c>
      <c r="G5308" t="n">
        <v>8.639540718747458</v>
      </c>
    </row>
    <row r="5309">
      <c r="A5309" s="3" t="n">
        <v>45392.39413170139</v>
      </c>
      <c r="B5309" t="n">
        <v>3.2417450639</v>
      </c>
      <c r="C5309" t="n">
        <v>1.243403418099887</v>
      </c>
      <c r="D5309" t="n">
        <v>-1.18273102325</v>
      </c>
      <c r="E5309" t="n">
        <v>-0.2037057454205133</v>
      </c>
      <c r="F5309" t="n">
        <v>8.722073736599999</v>
      </c>
      <c r="G5309" t="n">
        <v>8.690410875446878</v>
      </c>
    </row>
    <row r="5310">
      <c r="A5310" s="3" t="n">
        <v>45392.39413228009</v>
      </c>
      <c r="B5310" t="n">
        <v>0.9576782124000001</v>
      </c>
      <c r="C5310" t="n">
        <v>1.817108078877511</v>
      </c>
      <c r="D5310" t="n">
        <v>-0.4429271538999999</v>
      </c>
      <c r="E5310" t="n">
        <v>-0.2190539527468537</v>
      </c>
      <c r="F5310" t="n">
        <v>7.965510302399999</v>
      </c>
      <c r="G5310" t="n">
        <v>8.661440568350141</v>
      </c>
    </row>
    <row r="5311">
      <c r="A5311" s="3" t="n">
        <v>45392.39413284722</v>
      </c>
      <c r="B5311" t="n">
        <v>2.5881318414</v>
      </c>
      <c r="C5311" t="n">
        <v>1.849656395946159</v>
      </c>
      <c r="D5311" t="n">
        <v>-0.39025563675</v>
      </c>
      <c r="E5311" t="n">
        <v>-0.4781477945233114</v>
      </c>
      <c r="F5311" t="n">
        <v>8.559273539949999</v>
      </c>
      <c r="G5311" t="n">
        <v>8.49165296213021</v>
      </c>
    </row>
    <row r="5312">
      <c r="A5312" s="3" t="n">
        <v>45392.39413340278</v>
      </c>
      <c r="B5312" t="n">
        <v>1.68551796875</v>
      </c>
      <c r="C5312" t="n">
        <v>1.800767959763758</v>
      </c>
      <c r="D5312" t="n">
        <v>-0.04310022674999999</v>
      </c>
      <c r="E5312" t="n">
        <v>-0.372341173132402</v>
      </c>
      <c r="F5312" t="n">
        <v>8.597578314849999</v>
      </c>
      <c r="G5312" t="n">
        <v>8.426853544923683</v>
      </c>
    </row>
    <row r="5313">
      <c r="A5313" s="3" t="n">
        <v>45392.39413396991</v>
      </c>
      <c r="B5313" t="n">
        <v>0.7972708383499999</v>
      </c>
      <c r="C5313" t="n">
        <v>1.180385953777859</v>
      </c>
      <c r="D5313" t="n">
        <v>0.2370267305</v>
      </c>
      <c r="E5313" t="n">
        <v>-0.2302463578276231</v>
      </c>
      <c r="F5313" t="n">
        <v>8.872909820249999</v>
      </c>
      <c r="G5313" t="n">
        <v>8.48951614109979</v>
      </c>
    </row>
    <row r="5314">
      <c r="A5314" s="3" t="n">
        <v>45392.39413452546</v>
      </c>
      <c r="B5314" t="n">
        <v>1.9416970867</v>
      </c>
      <c r="C5314" t="n">
        <v>0.0906114572388113</v>
      </c>
      <c r="D5314" t="n">
        <v>-0.42616758905</v>
      </c>
      <c r="E5314" t="n">
        <v>0.3503116654439404</v>
      </c>
      <c r="F5314" t="n">
        <v>8.32703245465</v>
      </c>
      <c r="G5314" t="n">
        <v>8.74469719810422</v>
      </c>
    </row>
    <row r="5315">
      <c r="A5315" s="3" t="n">
        <v>45392.39413510416</v>
      </c>
      <c r="B5315" t="n">
        <v>-1.13964060315</v>
      </c>
      <c r="C5315" t="n">
        <v>-0.249905947958742</v>
      </c>
      <c r="D5315" t="n">
        <v>-0.28969824765</v>
      </c>
      <c r="E5315" t="n">
        <v>0.3430064426923086</v>
      </c>
      <c r="F5315" t="n">
        <v>8.659830929049999</v>
      </c>
      <c r="G5315" t="n">
        <v>8.904566989431492</v>
      </c>
    </row>
    <row r="5316">
      <c r="A5316" s="3" t="n">
        <v>45392.39413565972</v>
      </c>
      <c r="B5316" t="n">
        <v>-1.2210456048</v>
      </c>
      <c r="C5316" t="n">
        <v>-0.4487027907041972</v>
      </c>
      <c r="D5316" t="n">
        <v>1.3335671069</v>
      </c>
      <c r="E5316" t="n">
        <v>0.3598212128097912</v>
      </c>
      <c r="F5316" t="n">
        <v>9.050086565799999</v>
      </c>
      <c r="G5316" t="n">
        <v>8.929748820760164</v>
      </c>
    </row>
    <row r="5317">
      <c r="A5317" s="3" t="n">
        <v>45392.39413622685</v>
      </c>
      <c r="B5317" t="n">
        <v>-1.7788870834</v>
      </c>
      <c r="C5317" t="n">
        <v>-0.3515010132128215</v>
      </c>
      <c r="D5317" t="n">
        <v>0.5051797681</v>
      </c>
      <c r="E5317" t="n">
        <v>0.3336923882653854</v>
      </c>
      <c r="F5317" t="n">
        <v>9.315836974149999</v>
      </c>
      <c r="G5317" t="n">
        <v>8.974536088481377</v>
      </c>
    </row>
    <row r="5318">
      <c r="A5318" s="3" t="n">
        <v>45392.39413679398</v>
      </c>
      <c r="B5318" t="n">
        <v>-0.8164232258</v>
      </c>
      <c r="C5318" t="n">
        <v>-0.6337099291156196</v>
      </c>
      <c r="D5318" t="n">
        <v>1.51792232025</v>
      </c>
      <c r="E5318" t="n">
        <v>0.5035463779622391</v>
      </c>
      <c r="F5318" t="n">
        <v>9.528925672</v>
      </c>
      <c r="G5318" t="n">
        <v>9.086466151291283</v>
      </c>
    </row>
    <row r="5319">
      <c r="A5319" s="3" t="n">
        <v>45392.39413736111</v>
      </c>
      <c r="B5319" t="n">
        <v>1.5945416767</v>
      </c>
      <c r="C5319" t="n">
        <v>-0.5719620945083933</v>
      </c>
      <c r="D5319" t="n">
        <v>-1.2856910416</v>
      </c>
      <c r="E5319" t="n">
        <v>0.6758390460630554</v>
      </c>
      <c r="F5319" t="n">
        <v>8.6119450571</v>
      </c>
      <c r="G5319" t="n">
        <v>9.315555392996879</v>
      </c>
    </row>
    <row r="5320">
      <c r="A5320" s="3" t="n">
        <v>45392.39413792824</v>
      </c>
      <c r="B5320" t="n">
        <v>1.11090711865</v>
      </c>
      <c r="C5320" t="n">
        <v>-0.1885828853102569</v>
      </c>
      <c r="D5320" t="n">
        <v>0.56263693045</v>
      </c>
      <c r="E5320" t="n">
        <v>0.5919417837536148</v>
      </c>
      <c r="F5320" t="n">
        <v>9.186555907200001</v>
      </c>
      <c r="G5320" t="n">
        <v>9.345892756247345</v>
      </c>
    </row>
    <row r="5321">
      <c r="A5321" s="3" t="n">
        <v>45392.39413903935</v>
      </c>
      <c r="B5321" t="n">
        <v>-1.2904766868</v>
      </c>
      <c r="C5321" t="n">
        <v>-0.05023277016806529</v>
      </c>
      <c r="D5321" t="n">
        <v>0.8427638877</v>
      </c>
      <c r="E5321" t="n">
        <v>0.3499044037273902</v>
      </c>
      <c r="F5321" t="n">
        <v>9.385268056149998</v>
      </c>
      <c r="G5321" t="n">
        <v>9.373830553397228</v>
      </c>
    </row>
    <row r="5322">
      <c r="A5322" s="3" t="n">
        <v>45392.39413907407</v>
      </c>
      <c r="B5322" t="n">
        <v>-2.16914272015</v>
      </c>
      <c r="C5322" t="n">
        <v>-0.06755053685104906</v>
      </c>
      <c r="D5322" t="n">
        <v>1.38623862405</v>
      </c>
      <c r="E5322" t="n">
        <v>0.4447004202413765</v>
      </c>
      <c r="F5322" t="n">
        <v>9.9119930343</v>
      </c>
      <c r="G5322" t="n">
        <v>9.496029390301308</v>
      </c>
    </row>
    <row r="5323">
      <c r="A5323" s="3" t="n">
        <v>45392.39413961805</v>
      </c>
      <c r="B5323" t="n">
        <v>1.06781669855</v>
      </c>
      <c r="C5323" t="n">
        <v>-0.5449839317804211</v>
      </c>
      <c r="D5323" t="n">
        <v>0.2442051983</v>
      </c>
      <c r="E5323" t="n">
        <v>0.5086304973558289</v>
      </c>
      <c r="F5323" t="n">
        <v>9.804257177399998</v>
      </c>
      <c r="G5323" t="n">
        <v>9.587169766579047</v>
      </c>
    </row>
    <row r="5324">
      <c r="A5324" s="3" t="n">
        <v>45392.39414017361</v>
      </c>
      <c r="B5324" t="n">
        <v>-0.5410917204</v>
      </c>
      <c r="C5324" t="n">
        <v>-0.7150236077662024</v>
      </c>
      <c r="D5324" t="n">
        <v>-0.05506433975</v>
      </c>
      <c r="E5324" t="n">
        <v>0.9150142101300727</v>
      </c>
      <c r="F5324" t="n">
        <v>9.258379811799999</v>
      </c>
      <c r="G5324" t="n">
        <v>9.894022565338606</v>
      </c>
    </row>
    <row r="5325">
      <c r="A5325" s="3" t="n">
        <v>45392.39414074074</v>
      </c>
      <c r="B5325" t="n">
        <v>-0.18914085855</v>
      </c>
      <c r="C5325" t="n">
        <v>-0.5026365082886961</v>
      </c>
      <c r="D5325" t="n">
        <v>0.39504128195</v>
      </c>
      <c r="E5325" t="n">
        <v>0.4959339258959221</v>
      </c>
      <c r="F5325" t="n">
        <v>9.880866727199999</v>
      </c>
      <c r="G5325" t="n">
        <v>9.866201167866578</v>
      </c>
    </row>
    <row r="5326">
      <c r="A5326" s="3" t="n">
        <v>45392.39414130787</v>
      </c>
      <c r="B5326" t="n">
        <v>-0.8882471304</v>
      </c>
      <c r="C5326" t="n">
        <v>-0.05861629009254088</v>
      </c>
      <c r="D5326" t="n">
        <v>1.14442624835</v>
      </c>
      <c r="E5326" t="n">
        <v>0.4351526978044301</v>
      </c>
      <c r="F5326" t="n">
        <v>10.07000758575</v>
      </c>
      <c r="G5326" t="n">
        <v>9.703166891738721</v>
      </c>
    </row>
    <row r="5327">
      <c r="A5327" s="3" t="n">
        <v>45392.39414243055</v>
      </c>
      <c r="B5327" t="n">
        <v>-0.9145877922999999</v>
      </c>
      <c r="C5327" t="n">
        <v>0.0596806659370632</v>
      </c>
      <c r="D5327" t="n">
        <v>0.7086873688999999</v>
      </c>
      <c r="E5327" t="n">
        <v>0.1798835409652684</v>
      </c>
      <c r="F5327" t="n">
        <v>9.65820673895</v>
      </c>
      <c r="G5327" t="n">
        <v>9.551639747864595</v>
      </c>
    </row>
    <row r="5328">
      <c r="A5328" s="3" t="n">
        <v>45392.3941424537</v>
      </c>
      <c r="B5328" t="n">
        <v>1.2330097178</v>
      </c>
      <c r="C5328" t="n">
        <v>-0.5584918263680669</v>
      </c>
      <c r="D5328" t="n">
        <v>0.4453199764999999</v>
      </c>
      <c r="E5328" t="n">
        <v>0.4053741993073438</v>
      </c>
      <c r="F5328" t="n">
        <v>10.223236492</v>
      </c>
      <c r="G5328" t="n">
        <v>9.70251416660096</v>
      </c>
    </row>
    <row r="5329">
      <c r="A5329" s="3" t="n">
        <v>45392.39414300926</v>
      </c>
      <c r="B5329" t="n">
        <v>-0.33039584515</v>
      </c>
      <c r="C5329" t="n">
        <v>-0.3260085693895114</v>
      </c>
      <c r="D5329" t="n">
        <v>-1.2641360249</v>
      </c>
      <c r="E5329" t="n">
        <v>0.3317505572687655</v>
      </c>
      <c r="F5329" t="n">
        <v>8.73165483365</v>
      </c>
      <c r="G5329" t="n">
        <v>9.791485330186157</v>
      </c>
    </row>
    <row r="5330">
      <c r="A5330" s="3" t="n">
        <v>45392.39414356482</v>
      </c>
      <c r="B5330" t="n">
        <v>-0.17956956815</v>
      </c>
      <c r="C5330" t="n">
        <v>-0.4403716643503509</v>
      </c>
      <c r="D5330" t="n">
        <v>1.00556408435</v>
      </c>
      <c r="E5330" t="n">
        <v>0.0992005510641028</v>
      </c>
      <c r="F5330" t="n">
        <v>9.210493939849998</v>
      </c>
      <c r="G5330" t="n">
        <v>9.706914403598162</v>
      </c>
    </row>
    <row r="5331">
      <c r="A5331" s="3" t="n">
        <v>45392.3941446875</v>
      </c>
      <c r="B5331" t="n">
        <v>-1.14203342575</v>
      </c>
      <c r="C5331" t="n">
        <v>-0.3509431771290219</v>
      </c>
      <c r="D5331" t="n">
        <v>-0.52433215555</v>
      </c>
      <c r="E5331" t="n">
        <v>-0.05873332983146884</v>
      </c>
      <c r="F5331" t="n">
        <v>10.2471843313</v>
      </c>
      <c r="G5331" t="n">
        <v>9.737693523285108</v>
      </c>
    </row>
    <row r="5332">
      <c r="A5332" s="3" t="n">
        <v>45392.39414471065</v>
      </c>
      <c r="B5332" t="n">
        <v>-1.89381121475</v>
      </c>
      <c r="C5332" t="n">
        <v>-0.4620351942614231</v>
      </c>
      <c r="D5332" t="n">
        <v>1.3575149462</v>
      </c>
      <c r="E5332" t="n">
        <v>-0.08490254680139886</v>
      </c>
      <c r="F5332" t="n">
        <v>10.7523640994</v>
      </c>
      <c r="G5332" t="n">
        <v>9.723066413334641</v>
      </c>
    </row>
    <row r="5333">
      <c r="A5333" s="3" t="n">
        <v>45392.39414525463</v>
      </c>
      <c r="B5333" t="n">
        <v>1.44849123825</v>
      </c>
      <c r="C5333" t="n">
        <v>-0.6619483263762258</v>
      </c>
      <c r="D5333" t="n">
        <v>-0.9816260517000001</v>
      </c>
      <c r="E5333" t="n">
        <v>0.02539824054906767</v>
      </c>
      <c r="F5333" t="n">
        <v>9.315836974149999</v>
      </c>
      <c r="G5333" t="n">
        <v>9.763902149729629</v>
      </c>
    </row>
    <row r="5334">
      <c r="A5334" s="3" t="n">
        <v>45392.39414582176</v>
      </c>
      <c r="B5334" t="n">
        <v>-0.9600710349999999</v>
      </c>
      <c r="C5334" t="n">
        <v>-0.208843127039045</v>
      </c>
      <c r="D5334" t="n">
        <v>-0.3734960719</v>
      </c>
      <c r="E5334" t="n">
        <v>0.002711458717366</v>
      </c>
      <c r="F5334" t="n">
        <v>9.392456330599998</v>
      </c>
      <c r="G5334" t="n">
        <v>9.831854553496763</v>
      </c>
    </row>
    <row r="5335">
      <c r="A5335" s="3" t="n">
        <v>45392.39414638889</v>
      </c>
      <c r="B5335" t="n">
        <v>0.4812319287999999</v>
      </c>
      <c r="C5335" t="n">
        <v>0.1445615878179491</v>
      </c>
      <c r="D5335" t="n">
        <v>0.05027869455</v>
      </c>
      <c r="E5335" t="n">
        <v>-0.4134841845607238</v>
      </c>
      <c r="F5335" t="n">
        <v>9.75876412805</v>
      </c>
      <c r="G5335" t="n">
        <v>9.582656581661913</v>
      </c>
    </row>
    <row r="5336">
      <c r="A5336" s="3" t="n">
        <v>45392.39414694445</v>
      </c>
      <c r="B5336" t="n">
        <v>-0.22265998825</v>
      </c>
      <c r="C5336" t="n">
        <v>0.6055479734345005</v>
      </c>
      <c r="D5336" t="n">
        <v>-0.25378629535</v>
      </c>
      <c r="E5336" t="n">
        <v>-0.3421608305785557</v>
      </c>
      <c r="F5336" t="n">
        <v>9.2224678595</v>
      </c>
      <c r="G5336" t="n">
        <v>9.3889939888076</v>
      </c>
    </row>
    <row r="5337">
      <c r="A5337" s="3" t="n">
        <v>45392.39414806713</v>
      </c>
      <c r="B5337" t="n">
        <v>0.7062847396499999</v>
      </c>
      <c r="C5337" t="n">
        <v>0.7947346877884638</v>
      </c>
      <c r="D5337" t="n">
        <v>-0.07901217904999999</v>
      </c>
      <c r="E5337" t="n">
        <v>-0.4865720954818196</v>
      </c>
      <c r="F5337" t="n">
        <v>9.82101674225</v>
      </c>
      <c r="G5337" t="n">
        <v>9.323480057710515</v>
      </c>
    </row>
    <row r="5338">
      <c r="A5338" s="3" t="n">
        <v>45392.39414810185</v>
      </c>
      <c r="B5338" t="n">
        <v>1.9129636022</v>
      </c>
      <c r="C5338" t="n">
        <v>0.7619466907075778</v>
      </c>
      <c r="D5338" t="n">
        <v>-1.20428603995</v>
      </c>
      <c r="E5338" t="n">
        <v>-0.1484027314685318</v>
      </c>
      <c r="F5338" t="n">
        <v>8.971074386749999</v>
      </c>
      <c r="G5338" t="n">
        <v>9.477630263296064</v>
      </c>
    </row>
    <row r="5339">
      <c r="A5339" s="3" t="n">
        <v>45392.39414863426</v>
      </c>
      <c r="B5339" t="n">
        <v>0.7924851931499999</v>
      </c>
      <c r="C5339" t="n">
        <v>1.04209058671667</v>
      </c>
      <c r="D5339" t="n">
        <v>-0.5363060752</v>
      </c>
      <c r="E5339" t="n">
        <v>-0.4557082362807705</v>
      </c>
      <c r="F5339" t="n">
        <v>9.191341552399999</v>
      </c>
      <c r="G5339" t="n">
        <v>9.366955886013313</v>
      </c>
    </row>
    <row r="5340">
      <c r="A5340" s="3" t="n">
        <v>45392.39415032407</v>
      </c>
      <c r="B5340" t="n">
        <v>0.9528925672</v>
      </c>
      <c r="C5340" t="n">
        <v>0.981209874847089</v>
      </c>
      <c r="D5340" t="n">
        <v>0.4716606384</v>
      </c>
      <c r="E5340" t="n">
        <v>-0.509050034529372</v>
      </c>
      <c r="F5340" t="n">
        <v>9.801864354799999</v>
      </c>
      <c r="G5340" t="n">
        <v>9.287144133528113</v>
      </c>
    </row>
    <row r="5341">
      <c r="A5341" s="3" t="n">
        <v>45392.3941503588</v>
      </c>
      <c r="B5341" t="n">
        <v>0.4764462836</v>
      </c>
      <c r="C5341" t="n">
        <v>0.9588303680487206</v>
      </c>
      <c r="D5341" t="n">
        <v>-0.5147510585</v>
      </c>
      <c r="E5341" t="n">
        <v>-0.5062259250632881</v>
      </c>
      <c r="F5341" t="n">
        <v>9.30865850635</v>
      </c>
      <c r="G5341" t="n">
        <v>9.290095980896762</v>
      </c>
    </row>
    <row r="5342">
      <c r="A5342" s="3" t="n">
        <v>45392.39415090278</v>
      </c>
      <c r="B5342" t="n">
        <v>1.0271092944</v>
      </c>
      <c r="C5342" t="n">
        <v>0.5118739154022158</v>
      </c>
      <c r="D5342" t="n">
        <v>-0.3423697648</v>
      </c>
      <c r="E5342" t="n">
        <v>-0.4242875239468543</v>
      </c>
      <c r="F5342" t="n">
        <v>9.311051328949999</v>
      </c>
      <c r="G5342" t="n">
        <v>9.29922624635865</v>
      </c>
    </row>
    <row r="5343">
      <c r="A5343" s="3" t="n">
        <v>45392.39415145833</v>
      </c>
      <c r="B5343" t="n">
        <v>0.28491260245</v>
      </c>
      <c r="C5343" t="n">
        <v>0.5070407456676005</v>
      </c>
      <c r="D5343" t="n">
        <v>-1.99197578125</v>
      </c>
      <c r="E5343" t="n">
        <v>-0.5438302674163185</v>
      </c>
      <c r="F5343" t="n">
        <v>8.726869188449999</v>
      </c>
      <c r="G5343" t="n">
        <v>9.311710203245946</v>
      </c>
    </row>
    <row r="5344">
      <c r="A5344" s="3" t="n">
        <v>45392.39415202546</v>
      </c>
      <c r="B5344" t="n">
        <v>0.62967518985</v>
      </c>
      <c r="C5344" t="n">
        <v>0.5048180878755258</v>
      </c>
      <c r="D5344" t="n">
        <v>0.4165864919999999</v>
      </c>
      <c r="E5344" t="n">
        <v>-0.7917677075473216</v>
      </c>
      <c r="F5344" t="n">
        <v>9.449913492949999</v>
      </c>
      <c r="G5344" t="n">
        <v>9.18989041965259</v>
      </c>
    </row>
    <row r="5345">
      <c r="A5345" s="3" t="n">
        <v>45392.39415259259</v>
      </c>
      <c r="B5345" t="n">
        <v>0.09097629205</v>
      </c>
      <c r="C5345" t="n">
        <v>0.4627550115151527</v>
      </c>
      <c r="D5345" t="n">
        <v>-0.7254469337499999</v>
      </c>
      <c r="E5345" t="n">
        <v>-0.977841141986483</v>
      </c>
      <c r="F5345" t="n">
        <v>9.34696328125</v>
      </c>
      <c r="G5345" t="n">
        <v>9.065954845606901</v>
      </c>
    </row>
    <row r="5346">
      <c r="A5346" s="3" t="n">
        <v>45392.39415315972</v>
      </c>
      <c r="B5346" t="n">
        <v>-0.0335191297</v>
      </c>
      <c r="C5346" t="n">
        <v>0.6293452383672512</v>
      </c>
      <c r="D5346" t="n">
        <v>-0.6943206266499999</v>
      </c>
      <c r="E5346" t="n">
        <v>-0.8323473966540816</v>
      </c>
      <c r="F5346" t="n">
        <v>9.3302037164</v>
      </c>
      <c r="G5346" t="n">
        <v>9.091213529982891</v>
      </c>
    </row>
    <row r="5347">
      <c r="A5347" s="3" t="n">
        <v>45392.39415483797</v>
      </c>
      <c r="B5347" t="n">
        <v>2.09253317035</v>
      </c>
      <c r="C5347" t="n">
        <v>0.3699296287460382</v>
      </c>
      <c r="D5347" t="n">
        <v>-1.8746588273</v>
      </c>
      <c r="E5347" t="n">
        <v>-0.6018386595054794</v>
      </c>
      <c r="F5347" t="n">
        <v>8.597578314849999</v>
      </c>
      <c r="G5347" t="n">
        <v>9.083629377759699</v>
      </c>
    </row>
    <row r="5348">
      <c r="A5348" s="3" t="n">
        <v>45392.39415487269</v>
      </c>
      <c r="B5348" t="n">
        <v>-0.45250825095</v>
      </c>
      <c r="C5348" t="n">
        <v>0.6195452175712138</v>
      </c>
      <c r="D5348" t="n">
        <v>-0.31843173215</v>
      </c>
      <c r="E5348" t="n">
        <v>-0.4076569999808868</v>
      </c>
      <c r="F5348" t="n">
        <v>9.00220069385</v>
      </c>
      <c r="G5348" t="n">
        <v>9.149551050619138</v>
      </c>
    </row>
    <row r="5349">
      <c r="A5349" s="3" t="n">
        <v>45392.39415490741</v>
      </c>
      <c r="B5349" t="n">
        <v>0.7948780157499999</v>
      </c>
      <c r="C5349" t="n">
        <v>0.5334158794282066</v>
      </c>
      <c r="D5349" t="n">
        <v>-0.208293246</v>
      </c>
      <c r="E5349" t="n">
        <v>-0.6219344512573444</v>
      </c>
      <c r="F5349" t="n">
        <v>9.145848503049999</v>
      </c>
      <c r="G5349" t="n">
        <v>9.035361297912262</v>
      </c>
    </row>
    <row r="5350">
      <c r="A5350" s="3" t="n">
        <v>45392.39415541667</v>
      </c>
      <c r="B5350" t="n">
        <v>0.7254469337499999</v>
      </c>
      <c r="C5350" t="n">
        <v>0.5843087811550134</v>
      </c>
      <c r="D5350" t="n">
        <v>0.3399769422</v>
      </c>
      <c r="E5350" t="n">
        <v>-0.3357793531101408</v>
      </c>
      <c r="F5350" t="n">
        <v>9.2918989415</v>
      </c>
      <c r="G5350" t="n">
        <v>9.037359500001889</v>
      </c>
    </row>
    <row r="5351">
      <c r="A5351" s="3" t="n">
        <v>45392.39415597222</v>
      </c>
      <c r="B5351" t="n">
        <v>-0.8667019203499999</v>
      </c>
      <c r="C5351" t="n">
        <v>0.2889286656479029</v>
      </c>
      <c r="D5351" t="n">
        <v>0.14844326105</v>
      </c>
      <c r="E5351" t="n">
        <v>-0.131947515658392</v>
      </c>
      <c r="F5351" t="n">
        <v>9.153036777499999</v>
      </c>
      <c r="G5351" t="n">
        <v>9.09492037510492</v>
      </c>
    </row>
    <row r="5352">
      <c r="A5352" s="3" t="n">
        <v>45392.39415653935</v>
      </c>
      <c r="B5352" t="n">
        <v>1.8124062131</v>
      </c>
      <c r="C5352" t="n">
        <v>-0.2421991326029145</v>
      </c>
      <c r="D5352" t="n">
        <v>-0.809244758</v>
      </c>
      <c r="E5352" t="n">
        <v>0.2305203039665509</v>
      </c>
      <c r="F5352" t="n">
        <v>9.294291764099999</v>
      </c>
      <c r="G5352" t="n">
        <v>9.36893573206576</v>
      </c>
    </row>
    <row r="5353">
      <c r="A5353" s="3" t="n">
        <v>45392.39415710648</v>
      </c>
      <c r="B5353" t="n">
        <v>-1.0606284241</v>
      </c>
      <c r="C5353" t="n">
        <v>-0.1711552338567604</v>
      </c>
      <c r="D5353" t="n">
        <v>-0.2801171506</v>
      </c>
      <c r="E5353" t="n">
        <v>0.1863089083357814</v>
      </c>
      <c r="F5353" t="n">
        <v>8.8872765625</v>
      </c>
      <c r="G5353" t="n">
        <v>9.430269012832078</v>
      </c>
    </row>
    <row r="5354">
      <c r="A5354" s="3" t="n">
        <v>45392.39415767361</v>
      </c>
      <c r="B5354" t="n">
        <v>-0.1029502117</v>
      </c>
      <c r="C5354" t="n">
        <v>-0.3281974411007001</v>
      </c>
      <c r="D5354" t="n">
        <v>1.13246213535</v>
      </c>
      <c r="E5354" t="n">
        <v>0.5072715334027986</v>
      </c>
      <c r="F5354" t="n">
        <v>9.519344574949999</v>
      </c>
      <c r="G5354" t="n">
        <v>9.442776103355271</v>
      </c>
    </row>
    <row r="5355">
      <c r="A5355" s="3" t="n">
        <v>45392.39415822917</v>
      </c>
      <c r="B5355" t="n">
        <v>-1.5945416767</v>
      </c>
      <c r="C5355" t="n">
        <v>-0.3329690735350824</v>
      </c>
      <c r="D5355" t="n">
        <v>0.7422064986</v>
      </c>
      <c r="E5355" t="n">
        <v>0.6510852555764587</v>
      </c>
      <c r="F5355" t="n">
        <v>9.777916515499999</v>
      </c>
      <c r="G5355" t="n">
        <v>9.415339611180912</v>
      </c>
    </row>
    <row r="5356">
      <c r="A5356" s="3" t="n">
        <v>45392.3941587963</v>
      </c>
      <c r="B5356" t="n">
        <v>-0.6943206266499999</v>
      </c>
      <c r="C5356" t="n">
        <v>-0.5608859519495354</v>
      </c>
      <c r="D5356" t="n">
        <v>1.31441471945</v>
      </c>
      <c r="E5356" t="n">
        <v>0.9953971256849677</v>
      </c>
      <c r="F5356" t="n">
        <v>10.0795886828</v>
      </c>
      <c r="G5356" t="n">
        <v>9.370737618280794</v>
      </c>
    </row>
    <row r="5357">
      <c r="A5357" s="3" t="n">
        <v>45392.39415936342</v>
      </c>
      <c r="B5357" t="n">
        <v>0.7062847396499999</v>
      </c>
      <c r="C5357" t="n">
        <v>-0.9687595897440588</v>
      </c>
      <c r="D5357" t="n">
        <v>0.5434845429999999</v>
      </c>
      <c r="E5357" t="n">
        <v>1.324552029571799</v>
      </c>
      <c r="F5357" t="n">
        <v>8.7819335282</v>
      </c>
      <c r="G5357" t="n">
        <v>9.386192098604456</v>
      </c>
    </row>
    <row r="5358">
      <c r="A5358" s="3" t="n">
        <v>45392.39415993055</v>
      </c>
      <c r="B5358" t="n">
        <v>-0.4453199764999999</v>
      </c>
      <c r="C5358" t="n">
        <v>-0.7388430919618901</v>
      </c>
      <c r="D5358" t="n">
        <v>1.9728233938</v>
      </c>
      <c r="E5358" t="n">
        <v>1.129621795763873</v>
      </c>
      <c r="F5358" t="n">
        <v>8.932769611849999</v>
      </c>
      <c r="G5358" t="n">
        <v>9.263781835812614</v>
      </c>
    </row>
    <row r="5359">
      <c r="A5359" s="3" t="n">
        <v>45392.39416048611</v>
      </c>
      <c r="B5359" t="n">
        <v>-1.31680754205</v>
      </c>
      <c r="C5359" t="n">
        <v>-0.7277420327398623</v>
      </c>
      <c r="D5359" t="n">
        <v>0.4333460568499999</v>
      </c>
      <c r="E5359" t="n">
        <v>0.8999073744059466</v>
      </c>
      <c r="F5359" t="n">
        <v>9.0237459039</v>
      </c>
      <c r="G5359" t="n">
        <v>8.996032996779745</v>
      </c>
    </row>
    <row r="5360">
      <c r="A5360" s="3" t="n">
        <v>45392.3941616088</v>
      </c>
      <c r="B5360" t="n">
        <v>-2.1140783804</v>
      </c>
      <c r="C5360" t="n">
        <v>-0.4671250742046632</v>
      </c>
      <c r="D5360" t="n">
        <v>1.51792232025</v>
      </c>
      <c r="E5360" t="n">
        <v>0.7893612836495358</v>
      </c>
      <c r="F5360" t="n">
        <v>9.100365260349999</v>
      </c>
      <c r="G5360" t="n">
        <v>8.782061814726363</v>
      </c>
    </row>
    <row r="5361">
      <c r="A5361" s="3" t="n">
        <v>45392.39416165509</v>
      </c>
      <c r="B5361" t="n">
        <v>-0.2705458602</v>
      </c>
      <c r="C5361" t="n">
        <v>-0.8929688837893965</v>
      </c>
      <c r="D5361" t="n">
        <v>0.55545846265</v>
      </c>
      <c r="E5361" t="n">
        <v>0.8644917666081608</v>
      </c>
      <c r="F5361" t="n">
        <v>9.260772634399999</v>
      </c>
      <c r="G5361" t="n">
        <v>8.77947153328557</v>
      </c>
    </row>
    <row r="5362">
      <c r="A5362" s="3" t="n">
        <v>45392.39416217593</v>
      </c>
      <c r="B5362" t="n">
        <v>0.196329133</v>
      </c>
      <c r="C5362" t="n">
        <v>-0.8145634826358997</v>
      </c>
      <c r="D5362" t="n">
        <v>-0.39982692715</v>
      </c>
      <c r="E5362" t="n">
        <v>0.8945947532095597</v>
      </c>
      <c r="F5362" t="n">
        <v>8.257601372649999</v>
      </c>
      <c r="G5362" t="n">
        <v>9.070815720842216</v>
      </c>
    </row>
    <row r="5363">
      <c r="A5363" s="3" t="n">
        <v>45392.39416274305</v>
      </c>
      <c r="B5363" t="n">
        <v>-0.2992793447</v>
      </c>
      <c r="C5363" t="n">
        <v>-0.7240305700343843</v>
      </c>
      <c r="D5363" t="n">
        <v>1.17315973285</v>
      </c>
      <c r="E5363" t="n">
        <v>0.6244295236136381</v>
      </c>
      <c r="F5363" t="n">
        <v>8.8250239483</v>
      </c>
      <c r="G5363" t="n">
        <v>9.138634374704571</v>
      </c>
    </row>
    <row r="5364">
      <c r="A5364" s="3" t="n">
        <v>45392.39416331019</v>
      </c>
      <c r="B5364" t="n">
        <v>-0.69910627185</v>
      </c>
      <c r="C5364" t="n">
        <v>-0.4080911442624719</v>
      </c>
      <c r="D5364" t="n">
        <v>1.0630212467</v>
      </c>
      <c r="E5364" t="n">
        <v>0.644017838372496</v>
      </c>
      <c r="F5364" t="n">
        <v>9.30865850635</v>
      </c>
      <c r="G5364" t="n">
        <v>9.242204554131028</v>
      </c>
    </row>
    <row r="5365">
      <c r="A5365" s="3" t="n">
        <v>45392.39416387732</v>
      </c>
      <c r="B5365" t="n">
        <v>-2.09731881555</v>
      </c>
      <c r="C5365" t="n">
        <v>-0.3621100483448728</v>
      </c>
      <c r="D5365" t="n">
        <v>1.61847970935</v>
      </c>
      <c r="E5365" t="n">
        <v>0.5339399980090923</v>
      </c>
      <c r="F5365" t="n">
        <v>10.0460695531</v>
      </c>
      <c r="G5365" t="n">
        <v>9.357794851901309</v>
      </c>
    </row>
    <row r="5366">
      <c r="A5366" s="3" t="n">
        <v>45392.39416443287</v>
      </c>
      <c r="B5366" t="n">
        <v>1.34793384915</v>
      </c>
      <c r="C5366" t="n">
        <v>-0.5390688988184165</v>
      </c>
      <c r="D5366" t="n">
        <v>-0.3040649899</v>
      </c>
      <c r="E5366" t="n">
        <v>0.7538259387125896</v>
      </c>
      <c r="F5366" t="n">
        <v>9.9072073891</v>
      </c>
      <c r="G5366" t="n">
        <v>9.598303880383593</v>
      </c>
    </row>
    <row r="5367">
      <c r="A5367" s="3" t="n">
        <v>45392.394165</v>
      </c>
      <c r="B5367" t="n">
        <v>-1.18273102325</v>
      </c>
      <c r="C5367" t="n">
        <v>0.009621443756876458</v>
      </c>
      <c r="D5367" t="n">
        <v>-0.28730542505</v>
      </c>
      <c r="E5367" t="n">
        <v>0.532754993511773</v>
      </c>
      <c r="F5367" t="n">
        <v>9.04050546875</v>
      </c>
      <c r="G5367" t="n">
        <v>9.761110660518909</v>
      </c>
    </row>
    <row r="5368">
      <c r="A5368" s="3" t="n">
        <v>45392.39416556713</v>
      </c>
      <c r="B5368" t="n">
        <v>1.0606284241</v>
      </c>
      <c r="C5368" t="n">
        <v>0.5011857184311201</v>
      </c>
      <c r="D5368" t="n">
        <v>0.7206514818999999</v>
      </c>
      <c r="E5368" t="n">
        <v>0.1253229064198138</v>
      </c>
      <c r="F5368" t="n">
        <v>9.722852175749999</v>
      </c>
      <c r="G5368" t="n">
        <v>9.710675951082546</v>
      </c>
    </row>
    <row r="5369">
      <c r="A5369" s="3" t="n">
        <v>45392.39416613426</v>
      </c>
      <c r="B5369" t="n">
        <v>-0.22026716565</v>
      </c>
      <c r="C5369" t="n">
        <v>0.8934101830393965</v>
      </c>
      <c r="D5369" t="n">
        <v>0.5722180274999999</v>
      </c>
      <c r="E5369" t="n">
        <v>-0.06624538374673683</v>
      </c>
      <c r="F5369" t="n">
        <v>9.775523692899998</v>
      </c>
      <c r="G5369" t="n">
        <v>9.638213402688372</v>
      </c>
    </row>
    <row r="5370">
      <c r="A5370" s="3" t="n">
        <v>45392.39416783565</v>
      </c>
      <c r="B5370" t="n">
        <v>1.3311742843</v>
      </c>
      <c r="C5370" t="n">
        <v>1.134504318779024</v>
      </c>
      <c r="D5370" t="n">
        <v>0.26335758575</v>
      </c>
      <c r="E5370" t="n">
        <v>-0.2732795838989519</v>
      </c>
      <c r="F5370" t="n">
        <v>10.0364982627</v>
      </c>
      <c r="G5370" t="n">
        <v>9.559752453377532</v>
      </c>
    </row>
    <row r="5371">
      <c r="A5371" s="3" t="n">
        <v>45392.39416788195</v>
      </c>
      <c r="B5371" t="n">
        <v>2.813184652249999</v>
      </c>
      <c r="C5371" t="n">
        <v>0.2744665085794877</v>
      </c>
      <c r="D5371" t="n">
        <v>-1.6663655813</v>
      </c>
      <c r="E5371" t="n">
        <v>0.03760992002808875</v>
      </c>
      <c r="F5371" t="n">
        <v>9.17218916495</v>
      </c>
      <c r="G5371" t="n">
        <v>9.773969350304689</v>
      </c>
    </row>
    <row r="5372">
      <c r="A5372" s="3" t="n">
        <v>45392.39416791667</v>
      </c>
      <c r="B5372" t="n">
        <v>-0.6560158517499999</v>
      </c>
      <c r="C5372" t="n">
        <v>0.08391175512086257</v>
      </c>
      <c r="D5372" t="n">
        <v>0.009581097049999999</v>
      </c>
      <c r="E5372" t="n">
        <v>-0.2029655376497675</v>
      </c>
      <c r="F5372" t="n">
        <v>9.710878256099999</v>
      </c>
      <c r="G5372" t="n">
        <v>9.88089468415329</v>
      </c>
    </row>
    <row r="5373">
      <c r="A5373" s="3" t="n">
        <v>45392.39416894676</v>
      </c>
      <c r="B5373" t="n">
        <v>-0.6536132225</v>
      </c>
      <c r="C5373" t="n">
        <v>-0.7034953306377645</v>
      </c>
      <c r="D5373" t="n">
        <v>-0.08858346944999999</v>
      </c>
      <c r="E5373" t="n">
        <v>-0.4219315962958054</v>
      </c>
      <c r="F5373" t="n">
        <v>9.8665097916</v>
      </c>
      <c r="G5373" t="n">
        <v>9.812836213122754</v>
      </c>
    </row>
    <row r="5374">
      <c r="A5374" s="3" t="n">
        <v>45392.39416898148</v>
      </c>
      <c r="B5374" t="n">
        <v>-1.6280608064</v>
      </c>
      <c r="C5374" t="n">
        <v>-0.8814753756927766</v>
      </c>
      <c r="D5374" t="n">
        <v>-0.28491260245</v>
      </c>
      <c r="E5374" t="n">
        <v>-0.5646754335278571</v>
      </c>
      <c r="F5374" t="n">
        <v>9.971852825899999</v>
      </c>
      <c r="G5374" t="n">
        <v>9.721666599769609</v>
      </c>
    </row>
    <row r="5375">
      <c r="A5375" s="3" t="n">
        <v>45392.39416951389</v>
      </c>
      <c r="B5375" t="n">
        <v>-3.62003658765</v>
      </c>
      <c r="C5375" t="n">
        <v>-1.42631456223357</v>
      </c>
      <c r="D5375" t="n">
        <v>0.52911780075</v>
      </c>
      <c r="E5375" t="n">
        <v>-0.4984183458072274</v>
      </c>
      <c r="F5375" t="n">
        <v>10.3836536727</v>
      </c>
      <c r="G5375" t="n">
        <v>9.596073176109467</v>
      </c>
    </row>
    <row r="5376">
      <c r="A5376" s="3" t="n">
        <v>45392.39417009259</v>
      </c>
      <c r="B5376" t="n">
        <v>0.3423697648</v>
      </c>
      <c r="C5376" t="n">
        <v>-1.508386918988699</v>
      </c>
      <c r="D5376" t="n">
        <v>-2.1068999126</v>
      </c>
      <c r="E5376" t="n">
        <v>-0.3906973246085091</v>
      </c>
      <c r="F5376" t="n">
        <v>8.9471363541</v>
      </c>
      <c r="G5376" t="n">
        <v>9.574960624484991</v>
      </c>
    </row>
    <row r="5377">
      <c r="A5377" s="3" t="n">
        <v>45392.39417064815</v>
      </c>
      <c r="B5377" t="n">
        <v>-1.31202189685</v>
      </c>
      <c r="C5377" t="n">
        <v>-1.081840139472031</v>
      </c>
      <c r="D5377" t="n">
        <v>-0.4070152016</v>
      </c>
      <c r="E5377" t="n">
        <v>-0.8197901527740116</v>
      </c>
      <c r="F5377" t="n">
        <v>9.299077409300001</v>
      </c>
      <c r="G5377" t="n">
        <v>9.435889914872055</v>
      </c>
    </row>
    <row r="5378">
      <c r="A5378" s="3" t="n">
        <v>45392.39417121528</v>
      </c>
      <c r="B5378" t="n">
        <v>0.4932058484499999</v>
      </c>
      <c r="C5378" t="n">
        <v>-0.8454727633137552</v>
      </c>
      <c r="D5378" t="n">
        <v>-0.9457140993999998</v>
      </c>
      <c r="E5378" t="n">
        <v>-0.9827345917585109</v>
      </c>
      <c r="F5378" t="n">
        <v>9.112329373349999</v>
      </c>
      <c r="G5378" t="n">
        <v>9.406984642552123</v>
      </c>
    </row>
    <row r="5379">
      <c r="A5379" s="3" t="n">
        <v>45392.39417177084</v>
      </c>
      <c r="B5379" t="n">
        <v>-1.58256775705</v>
      </c>
      <c r="C5379" t="n">
        <v>-0.3626075129539637</v>
      </c>
      <c r="D5379" t="n">
        <v>-0.2442051983</v>
      </c>
      <c r="E5379" t="n">
        <v>-0.9056727930923101</v>
      </c>
      <c r="F5379" t="n">
        <v>9.402027621</v>
      </c>
      <c r="G5379" t="n">
        <v>9.437494136512381</v>
      </c>
    </row>
    <row r="5380">
      <c r="A5380" s="3" t="n">
        <v>45392.39417289352</v>
      </c>
      <c r="B5380" t="n">
        <v>0.05745716234999999</v>
      </c>
      <c r="C5380" t="n">
        <v>-0.1970060661618886</v>
      </c>
      <c r="D5380" t="n">
        <v>-1.16837408765</v>
      </c>
      <c r="E5380" t="n">
        <v>-0.853145655432753</v>
      </c>
      <c r="F5380" t="n">
        <v>9.809042822599999</v>
      </c>
      <c r="G5380" t="n">
        <v>9.546599426935806</v>
      </c>
    </row>
    <row r="5381">
      <c r="A5381" s="3" t="n">
        <v>45392.39417347222</v>
      </c>
      <c r="B5381" t="n">
        <v>-0.5578512852499999</v>
      </c>
      <c r="C5381" t="n">
        <v>-0.2394706208298375</v>
      </c>
      <c r="D5381" t="n">
        <v>-1.65678448425</v>
      </c>
      <c r="E5381" t="n">
        <v>-0.5605497370120061</v>
      </c>
      <c r="F5381" t="n">
        <v>9.7803093381</v>
      </c>
      <c r="G5381" t="n">
        <v>9.736784522265877</v>
      </c>
    </row>
    <row r="5382">
      <c r="A5382" s="3" t="n">
        <v>45392.39417402778</v>
      </c>
      <c r="B5382" t="n">
        <v>0.0598597916</v>
      </c>
      <c r="C5382" t="n">
        <v>-0.1651442831712126</v>
      </c>
      <c r="D5382" t="n">
        <v>-0.03591195229999999</v>
      </c>
      <c r="E5382" t="n">
        <v>-0.7409796386804217</v>
      </c>
      <c r="F5382" t="n">
        <v>9.983816938899999</v>
      </c>
      <c r="G5382" t="n">
        <v>9.788699144338606</v>
      </c>
    </row>
    <row r="5383">
      <c r="A5383" s="3" t="n">
        <v>45392.39417459491</v>
      </c>
      <c r="B5383" t="n">
        <v>0.46207954135</v>
      </c>
      <c r="C5383" t="n">
        <v>-0.1218474433754083</v>
      </c>
      <c r="D5383" t="n">
        <v>0.2059004234</v>
      </c>
      <c r="E5383" t="n">
        <v>-0.602930763710025</v>
      </c>
      <c r="F5383" t="n">
        <v>9.7803093381</v>
      </c>
      <c r="G5383" t="n">
        <v>9.834240015394432</v>
      </c>
    </row>
    <row r="5384">
      <c r="A5384" s="3" t="n">
        <v>45392.39417516204</v>
      </c>
      <c r="B5384" t="n">
        <v>-0.56024410785</v>
      </c>
      <c r="C5384" t="n">
        <v>0.3496937093379965</v>
      </c>
      <c r="D5384" t="n">
        <v>-0.8499423555</v>
      </c>
      <c r="E5384" t="n">
        <v>-0.5353348511008172</v>
      </c>
      <c r="F5384" t="n">
        <v>9.706092610899999</v>
      </c>
      <c r="G5384" t="n">
        <v>9.739476756291751</v>
      </c>
    </row>
    <row r="5385">
      <c r="A5385" s="3" t="n">
        <v>45392.39417572917</v>
      </c>
      <c r="B5385" t="n">
        <v>1.0821834408</v>
      </c>
      <c r="C5385" t="n">
        <v>0.2009627636953386</v>
      </c>
      <c r="D5385" t="n">
        <v>-0.5530558334</v>
      </c>
      <c r="E5385" t="n">
        <v>-0.0705297468305362</v>
      </c>
      <c r="F5385" t="n">
        <v>9.445127847749999</v>
      </c>
      <c r="G5385" t="n">
        <v>9.789716658568908</v>
      </c>
    </row>
    <row r="5386">
      <c r="A5386" s="3" t="n">
        <v>45392.39417684028</v>
      </c>
      <c r="B5386" t="n">
        <v>-0.8810686625999998</v>
      </c>
      <c r="C5386" t="n">
        <v>0.484292975159442</v>
      </c>
      <c r="D5386" t="n">
        <v>-0.6272823672499999</v>
      </c>
      <c r="E5386" t="n">
        <v>-0.05909523864918425</v>
      </c>
      <c r="F5386" t="n">
        <v>9.8377763071</v>
      </c>
      <c r="G5386" t="n">
        <v>9.723651406295366</v>
      </c>
    </row>
    <row r="5387">
      <c r="A5387" s="3" t="n">
        <v>45392.394176875</v>
      </c>
      <c r="B5387" t="n">
        <v>1.5322890625</v>
      </c>
      <c r="C5387" t="n">
        <v>0.3971523405222622</v>
      </c>
      <c r="D5387" t="n">
        <v>0.52672497815</v>
      </c>
      <c r="E5387" t="n">
        <v>-0.2013798549212127</v>
      </c>
      <c r="F5387" t="n">
        <v>9.552863704649999</v>
      </c>
      <c r="G5387" t="n">
        <v>9.460239552510165</v>
      </c>
    </row>
    <row r="5388">
      <c r="A5388" s="3" t="n">
        <v>45392.39417741898</v>
      </c>
      <c r="B5388" t="n">
        <v>0.9193734375</v>
      </c>
      <c r="C5388" t="n">
        <v>0.5756180319158525</v>
      </c>
      <c r="D5388" t="n">
        <v>0.21308869785</v>
      </c>
      <c r="E5388" t="n">
        <v>-0.20919881812063</v>
      </c>
      <c r="F5388" t="n">
        <v>9.41878718585</v>
      </c>
      <c r="G5388" t="n">
        <v>9.288019119873219</v>
      </c>
    </row>
    <row r="5389">
      <c r="A5389" s="3" t="n">
        <v>45392.39417854167</v>
      </c>
      <c r="B5389" t="n">
        <v>-0.5051797681</v>
      </c>
      <c r="C5389" t="n">
        <v>0.6765931980214471</v>
      </c>
      <c r="D5389" t="n">
        <v>0.821208871</v>
      </c>
      <c r="E5389" t="n">
        <v>0.1636150401136368</v>
      </c>
      <c r="F5389" t="n">
        <v>9.818623919649999</v>
      </c>
      <c r="G5389" t="n">
        <v>9.096409180018323</v>
      </c>
    </row>
    <row r="5390">
      <c r="A5390" s="3" t="n">
        <v>45392.39417858797</v>
      </c>
      <c r="B5390" t="n">
        <v>1.61369406415</v>
      </c>
      <c r="C5390" t="n">
        <v>0.4780530426252926</v>
      </c>
      <c r="D5390" t="n">
        <v>-1.3934268985</v>
      </c>
      <c r="E5390" t="n">
        <v>0.3799068778811199</v>
      </c>
      <c r="F5390" t="n">
        <v>8.15225833835</v>
      </c>
      <c r="G5390" t="n">
        <v>8.938564564783007</v>
      </c>
    </row>
    <row r="5391">
      <c r="A5391" s="3" t="n">
        <v>45392.39417910879</v>
      </c>
      <c r="B5391" t="n">
        <v>-0.2370267305</v>
      </c>
      <c r="C5391" t="n">
        <v>0.8983107192018673</v>
      </c>
      <c r="D5391" t="n">
        <v>0.42616758905</v>
      </c>
      <c r="E5391" t="n">
        <v>0.4964080511351995</v>
      </c>
      <c r="F5391" t="n">
        <v>8.140284418699999</v>
      </c>
      <c r="G5391" t="n">
        <v>8.713482242545712</v>
      </c>
    </row>
    <row r="5392">
      <c r="A5392" s="3" t="n">
        <v>45392.39417967592</v>
      </c>
      <c r="B5392" t="n">
        <v>1.5346818851</v>
      </c>
      <c r="C5392" t="n">
        <v>0.6003471571918431</v>
      </c>
      <c r="D5392" t="n">
        <v>0.7014990944499999</v>
      </c>
      <c r="E5392" t="n">
        <v>0.4435900971555956</v>
      </c>
      <c r="F5392" t="n">
        <v>9.059657856199999</v>
      </c>
      <c r="G5392" t="n">
        <v>8.607540225378695</v>
      </c>
    </row>
    <row r="5393">
      <c r="A5393" s="3" t="n">
        <v>45392.39418024306</v>
      </c>
      <c r="B5393" t="n">
        <v>0.0287334845</v>
      </c>
      <c r="C5393" t="n">
        <v>0.7236962295614239</v>
      </c>
      <c r="D5393" t="n">
        <v>1.89381121475</v>
      </c>
      <c r="E5393" t="n">
        <v>0.5792330511333349</v>
      </c>
      <c r="F5393" t="n">
        <v>8.6885546069</v>
      </c>
      <c r="G5393" t="n">
        <v>8.573557554306433</v>
      </c>
    </row>
    <row r="5394">
      <c r="A5394" s="3" t="n">
        <v>45392.39418079861</v>
      </c>
      <c r="B5394" t="n">
        <v>0.7182586593</v>
      </c>
      <c r="C5394" t="n">
        <v>0.7829098337903284</v>
      </c>
      <c r="D5394" t="n">
        <v>0.4285604116499999</v>
      </c>
      <c r="E5394" t="n">
        <v>0.661110875041144</v>
      </c>
      <c r="F5394" t="n">
        <v>8.710109623599999</v>
      </c>
      <c r="G5394" t="n">
        <v>8.501507936741165</v>
      </c>
    </row>
    <row r="5395">
      <c r="A5395" s="3" t="n">
        <v>45392.39418135417</v>
      </c>
      <c r="B5395" t="n">
        <v>2.0494329436</v>
      </c>
      <c r="C5395" t="n">
        <v>0.5117615389653859</v>
      </c>
      <c r="D5395" t="n">
        <v>0.15322890625</v>
      </c>
      <c r="E5395" t="n">
        <v>0.9685280476511683</v>
      </c>
      <c r="F5395" t="n">
        <v>8.444349408599999</v>
      </c>
      <c r="G5395" t="n">
        <v>8.720618672048857</v>
      </c>
    </row>
    <row r="5396">
      <c r="A5396" s="3" t="n">
        <v>45392.39418193287</v>
      </c>
      <c r="B5396" t="n">
        <v>-1.07978081155</v>
      </c>
      <c r="C5396" t="n">
        <v>0.4782200985651528</v>
      </c>
      <c r="D5396" t="n">
        <v>0.3088506351</v>
      </c>
      <c r="E5396" t="n">
        <v>0.4479030343944068</v>
      </c>
      <c r="F5396" t="n">
        <v>8.74122612405</v>
      </c>
      <c r="G5396" t="n">
        <v>8.632223380554104</v>
      </c>
    </row>
    <row r="5397">
      <c r="A5397" s="3" t="n">
        <v>45392.3941825</v>
      </c>
      <c r="B5397" t="n">
        <v>0.9385258249499999</v>
      </c>
      <c r="C5397" t="n">
        <v>0.390120400989162</v>
      </c>
      <c r="D5397" t="n">
        <v>0.8068421287499999</v>
      </c>
      <c r="E5397" t="n">
        <v>0.2177695101900938</v>
      </c>
      <c r="F5397" t="n">
        <v>8.719680914</v>
      </c>
      <c r="G5397" t="n">
        <v>8.600792290087087</v>
      </c>
    </row>
    <row r="5398">
      <c r="A5398" s="3" t="n">
        <v>45392.39418305556</v>
      </c>
      <c r="B5398" t="n">
        <v>0.01915238745</v>
      </c>
      <c r="C5398" t="n">
        <v>0.3499934636537305</v>
      </c>
      <c r="D5398" t="n">
        <v>0.39504128195</v>
      </c>
      <c r="E5398" t="n">
        <v>0.0890016807827507</v>
      </c>
      <c r="F5398" t="n">
        <v>8.42519702115</v>
      </c>
      <c r="G5398" t="n">
        <v>8.762336869787902</v>
      </c>
    </row>
    <row r="5399">
      <c r="A5399" s="3" t="n">
        <v>45392.39418417824</v>
      </c>
      <c r="B5399" t="n">
        <v>-0.0622526142</v>
      </c>
      <c r="C5399" t="n">
        <v>-0.02758759230606075</v>
      </c>
      <c r="D5399" t="n">
        <v>0.33039584515</v>
      </c>
      <c r="E5399" t="n">
        <v>0.4761317850202811</v>
      </c>
      <c r="F5399" t="n">
        <v>9.25119153735</v>
      </c>
      <c r="G5399" t="n">
        <v>9.020151389496178</v>
      </c>
    </row>
    <row r="5400">
      <c r="A5400" s="3" t="n">
        <v>45392.39418421296</v>
      </c>
      <c r="B5400" t="n">
        <v>0.18914085855</v>
      </c>
      <c r="C5400" t="n">
        <v>-0.1168931878015155</v>
      </c>
      <c r="D5400" t="n">
        <v>-1.34314820395</v>
      </c>
      <c r="E5400" t="n">
        <v>0.3503676936470872</v>
      </c>
      <c r="F5400" t="n">
        <v>8.6071594119</v>
      </c>
      <c r="G5400" t="n">
        <v>9.254148459488604</v>
      </c>
    </row>
    <row r="5401">
      <c r="A5401" s="3" t="n">
        <v>45392.39418475694</v>
      </c>
      <c r="B5401" t="n">
        <v>0.6440419320999999</v>
      </c>
      <c r="C5401" t="n">
        <v>-0.03489944426165506</v>
      </c>
      <c r="D5401" t="n">
        <v>1.37666733365</v>
      </c>
      <c r="E5401" t="n">
        <v>0.3104824936630545</v>
      </c>
      <c r="F5401" t="n">
        <v>9.8377763071</v>
      </c>
      <c r="G5401" t="n">
        <v>9.366101358763196</v>
      </c>
    </row>
    <row r="5402">
      <c r="A5402" s="3" t="n">
        <v>45392.3941853125</v>
      </c>
      <c r="B5402" t="n">
        <v>-1.2521719119</v>
      </c>
      <c r="C5402" t="n">
        <v>-0.2875854974877631</v>
      </c>
      <c r="D5402" t="n">
        <v>0.9672593094499999</v>
      </c>
      <c r="E5402" t="n">
        <v>0.1773843082120052</v>
      </c>
      <c r="F5402" t="n">
        <v>9.773130870299999</v>
      </c>
      <c r="G5402" t="n">
        <v>9.387180352900025</v>
      </c>
    </row>
    <row r="5403">
      <c r="A5403" s="3" t="n">
        <v>45392.39418587963</v>
      </c>
      <c r="B5403" t="n">
        <v>-0.6560158517499999</v>
      </c>
      <c r="C5403" t="n">
        <v>-0.2307776085175997</v>
      </c>
      <c r="D5403" t="n">
        <v>0.9121949697</v>
      </c>
      <c r="E5403" t="n">
        <v>0.2644746294770404</v>
      </c>
      <c r="F5403" t="n">
        <v>9.871295436799999</v>
      </c>
      <c r="G5403" t="n">
        <v>9.556086389289536</v>
      </c>
    </row>
    <row r="5404">
      <c r="A5404" s="3" t="n">
        <v>45392.39418644676</v>
      </c>
      <c r="B5404" t="n">
        <v>0.474053461</v>
      </c>
      <c r="C5404" t="n">
        <v>-0.5947626243363654</v>
      </c>
      <c r="D5404" t="n">
        <v>-1.48679601315</v>
      </c>
      <c r="E5404" t="n">
        <v>0.3531267454770406</v>
      </c>
      <c r="F5404" t="n">
        <v>9.1889487298</v>
      </c>
      <c r="G5404" t="n">
        <v>9.634637655789536</v>
      </c>
    </row>
    <row r="5405">
      <c r="A5405" s="3" t="n">
        <v>45392.39418701389</v>
      </c>
      <c r="B5405" t="n">
        <v>-1.00077843915</v>
      </c>
      <c r="C5405" t="n">
        <v>-0.5289740156019829</v>
      </c>
      <c r="D5405" t="n">
        <v>0.751777789</v>
      </c>
      <c r="E5405" t="n">
        <v>0.3599564942892785</v>
      </c>
      <c r="F5405" t="n">
        <v>9.18176045535</v>
      </c>
      <c r="G5405" t="n">
        <v>9.786202334673685</v>
      </c>
    </row>
    <row r="5406">
      <c r="A5406" s="3" t="n">
        <v>45392.39418756944</v>
      </c>
      <c r="B5406" t="n">
        <v>-0.18196239075</v>
      </c>
      <c r="C5406" t="n">
        <v>-0.5422730674054794</v>
      </c>
      <c r="D5406" t="n">
        <v>-0.04549304934999999</v>
      </c>
      <c r="E5406" t="n">
        <v>-0.01519127806701642</v>
      </c>
      <c r="F5406" t="n">
        <v>9.509773284549999</v>
      </c>
      <c r="G5406" t="n">
        <v>9.655324978268791</v>
      </c>
    </row>
    <row r="5407">
      <c r="A5407" s="3" t="n">
        <v>45392.39418813658</v>
      </c>
      <c r="B5407" t="n">
        <v>-0.7038919170499999</v>
      </c>
      <c r="C5407" t="n">
        <v>-0.3495077258778563</v>
      </c>
      <c r="D5407" t="n">
        <v>0.7972708383499999</v>
      </c>
      <c r="E5407" t="n">
        <v>0.1378971347776227</v>
      </c>
      <c r="F5407" t="n">
        <v>10.6877186626</v>
      </c>
      <c r="G5407" t="n">
        <v>9.7592470084104</v>
      </c>
    </row>
    <row r="5408">
      <c r="A5408" s="3" t="n">
        <v>45392.39418925926</v>
      </c>
      <c r="B5408" t="n">
        <v>-1.57298666</v>
      </c>
      <c r="C5408" t="n">
        <v>-0.3831259964660849</v>
      </c>
      <c r="D5408" t="n">
        <v>0.16040737405</v>
      </c>
      <c r="E5408" t="n">
        <v>0.1910772718868303</v>
      </c>
      <c r="F5408" t="n">
        <v>9.92875259915</v>
      </c>
      <c r="G5408" t="n">
        <v>9.85696828689921</v>
      </c>
    </row>
    <row r="5409">
      <c r="A5409" s="3" t="n">
        <v>45392.39418929398</v>
      </c>
      <c r="B5409" t="n">
        <v>1.2880838642</v>
      </c>
      <c r="C5409" t="n">
        <v>-0.7099877215462724</v>
      </c>
      <c r="D5409" t="n">
        <v>-0.2035076008</v>
      </c>
      <c r="E5409" t="n">
        <v>0.488482837797787</v>
      </c>
      <c r="F5409" t="n">
        <v>9.789890435149999</v>
      </c>
      <c r="G5409" t="n">
        <v>10.03631099911774</v>
      </c>
    </row>
    <row r="5410">
      <c r="A5410" s="3" t="n">
        <v>45392.39418982639</v>
      </c>
      <c r="B5410" t="n">
        <v>-1.2545647345</v>
      </c>
      <c r="C5410" t="n">
        <v>-0.6155809764608408</v>
      </c>
      <c r="D5410" t="n">
        <v>0.28491260245</v>
      </c>
      <c r="E5410" t="n">
        <v>0.1663374941658512</v>
      </c>
      <c r="F5410" t="n">
        <v>9.4954065423</v>
      </c>
      <c r="G5410" t="n">
        <v>10.07183891477439</v>
      </c>
    </row>
    <row r="5411">
      <c r="A5411" s="3" t="n">
        <v>45392.39419096065</v>
      </c>
      <c r="B5411" t="n">
        <v>-0.5698153982499999</v>
      </c>
      <c r="C5411" t="n">
        <v>-0.8779224195399791</v>
      </c>
      <c r="D5411" t="n">
        <v>0.9433114701499999</v>
      </c>
      <c r="E5411" t="n">
        <v>0.308002805631819</v>
      </c>
      <c r="F5411" t="n">
        <v>10.46505867435</v>
      </c>
      <c r="G5411" t="n">
        <v>10.03339673247777</v>
      </c>
    </row>
    <row r="5412">
      <c r="A5412" s="3" t="n">
        <v>45392.39419099537</v>
      </c>
      <c r="B5412" t="n">
        <v>-1.1276666835</v>
      </c>
      <c r="C5412" t="n">
        <v>-1.10003831015991</v>
      </c>
      <c r="D5412" t="n">
        <v>-0.32561019995</v>
      </c>
      <c r="E5412" t="n">
        <v>0.2137243242134038</v>
      </c>
      <c r="F5412" t="n">
        <v>9.99100521335</v>
      </c>
      <c r="G5412" t="n">
        <v>10.00921538518301</v>
      </c>
    </row>
    <row r="5413">
      <c r="A5413" s="3" t="n">
        <v>45392.39419152778</v>
      </c>
      <c r="B5413" t="n">
        <v>-2.1404190423</v>
      </c>
      <c r="C5413" t="n">
        <v>-1.166613005328325</v>
      </c>
      <c r="D5413" t="n">
        <v>0.6703727873499999</v>
      </c>
      <c r="E5413" t="n">
        <v>0.3103135403993016</v>
      </c>
      <c r="F5413" t="n">
        <v>10.22803194385</v>
      </c>
      <c r="G5413" t="n">
        <v>10.0962103602076</v>
      </c>
    </row>
    <row r="5414">
      <c r="A5414" s="3" t="n">
        <v>45392.39419208333</v>
      </c>
      <c r="B5414" t="n">
        <v>-0.25378629535</v>
      </c>
      <c r="C5414" t="n">
        <v>-1.335932246858629</v>
      </c>
      <c r="D5414" t="n">
        <v>-0.56024410785</v>
      </c>
      <c r="E5414" t="n">
        <v>0.2715146383515159</v>
      </c>
      <c r="F5414" t="n">
        <v>9.967057374049999</v>
      </c>
      <c r="G5414" t="n">
        <v>10.15330202482602</v>
      </c>
    </row>
    <row r="5415">
      <c r="A5415" s="3" t="n">
        <v>45392.39419265046</v>
      </c>
      <c r="B5415" t="n">
        <v>-1.85072079465</v>
      </c>
      <c r="C5415" t="n">
        <v>-0.807851527920282</v>
      </c>
      <c r="D5415" t="n">
        <v>1.0223236492</v>
      </c>
      <c r="E5415" t="n">
        <v>-0.08404902536153866</v>
      </c>
      <c r="F5415" t="n">
        <v>10.1442341196</v>
      </c>
      <c r="G5415" t="n">
        <v>10.07791480879945</v>
      </c>
    </row>
    <row r="5416">
      <c r="A5416" s="3" t="n">
        <v>45392.39419321759</v>
      </c>
      <c r="B5416" t="n">
        <v>-0.82839714545</v>
      </c>
      <c r="C5416" t="n">
        <v>-0.7243232151003518</v>
      </c>
      <c r="D5416" t="n">
        <v>-0.52672497815</v>
      </c>
      <c r="E5416" t="n">
        <v>-0.3017701195033808</v>
      </c>
      <c r="F5416" t="n">
        <v>10.15860086185</v>
      </c>
      <c r="G5416" t="n">
        <v>9.927343001794316</v>
      </c>
    </row>
    <row r="5417">
      <c r="A5417" s="3" t="n">
        <v>45392.39419378472</v>
      </c>
      <c r="B5417" t="n">
        <v>0.5219393329499999</v>
      </c>
      <c r="C5417" t="n">
        <v>-0.1296343806618885</v>
      </c>
      <c r="D5417" t="n">
        <v>-0.0023928226</v>
      </c>
      <c r="E5417" t="n">
        <v>-0.1899411406242429</v>
      </c>
      <c r="F5417" t="n">
        <v>9.7084854335</v>
      </c>
      <c r="G5417" t="n">
        <v>9.984346040813547</v>
      </c>
    </row>
    <row r="5418">
      <c r="A5418" s="3" t="n">
        <v>45392.39419434028</v>
      </c>
      <c r="B5418" t="n">
        <v>0.22744563345</v>
      </c>
      <c r="C5418" t="n">
        <v>0.1342698401031472</v>
      </c>
      <c r="D5418" t="n">
        <v>-0.8475495329</v>
      </c>
      <c r="E5418" t="n">
        <v>-0.2156963980956882</v>
      </c>
      <c r="F5418" t="n">
        <v>10.0101576008</v>
      </c>
      <c r="G5418" t="n">
        <v>9.978570312572057</v>
      </c>
    </row>
    <row r="5419">
      <c r="A5419" s="3" t="n">
        <v>45392.39419547454</v>
      </c>
      <c r="B5419" t="n">
        <v>0.6272823672499999</v>
      </c>
      <c r="C5419" t="n">
        <v>0.3379898040231945</v>
      </c>
      <c r="D5419" t="n">
        <v>-1.0917547312</v>
      </c>
      <c r="E5419" t="n">
        <v>-0.2233142678217955</v>
      </c>
      <c r="F5419" t="n">
        <v>9.54568523685</v>
      </c>
      <c r="G5419" t="n">
        <v>9.920289048732196</v>
      </c>
    </row>
    <row r="5420">
      <c r="A5420" s="3" t="n">
        <v>45392.39419603009</v>
      </c>
      <c r="B5420" t="n">
        <v>-0.4070152016</v>
      </c>
      <c r="C5420" t="n">
        <v>0.5412974314567615</v>
      </c>
      <c r="D5420" t="n">
        <v>0.5171438811</v>
      </c>
      <c r="E5420" t="n">
        <v>-0.4735947658044303</v>
      </c>
      <c r="F5420" t="n">
        <v>10.1083221673</v>
      </c>
      <c r="G5420" t="n">
        <v>9.763783189807487</v>
      </c>
    </row>
    <row r="5421">
      <c r="A5421" s="3" t="n">
        <v>45392.39419659722</v>
      </c>
      <c r="B5421" t="n">
        <v>1.769315793</v>
      </c>
      <c r="C5421" t="n">
        <v>0.4597831622379966</v>
      </c>
      <c r="D5421" t="n">
        <v>0.56502975305</v>
      </c>
      <c r="E5421" t="n">
        <v>-0.3335644674882294</v>
      </c>
      <c r="F5421" t="n">
        <v>10.15380541</v>
      </c>
      <c r="G5421" t="n">
        <v>9.732396583584993</v>
      </c>
    </row>
    <row r="5422">
      <c r="A5422" s="3" t="n">
        <v>45392.39419716435</v>
      </c>
      <c r="B5422" t="n">
        <v>-0.6847395296</v>
      </c>
      <c r="C5422" t="n">
        <v>0.2963126387707468</v>
      </c>
      <c r="D5422" t="n">
        <v>-0.50038431625</v>
      </c>
      <c r="E5422" t="n">
        <v>-0.2257915327646859</v>
      </c>
      <c r="F5422" t="n">
        <v>9.461887412599999</v>
      </c>
      <c r="G5422" t="n">
        <v>9.646591527812381</v>
      </c>
    </row>
    <row r="5423">
      <c r="A5423" s="3" t="n">
        <v>45392.39419773148</v>
      </c>
      <c r="B5423" t="n">
        <v>1.0821834408</v>
      </c>
      <c r="C5423" t="n">
        <v>0.2401299065935904</v>
      </c>
      <c r="D5423" t="n">
        <v>-1.0917547312</v>
      </c>
      <c r="E5423" t="n">
        <v>0.08272713923205161</v>
      </c>
      <c r="F5423" t="n">
        <v>9.04529111395</v>
      </c>
      <c r="G5423" t="n">
        <v>9.445399736549794</v>
      </c>
    </row>
    <row r="5424">
      <c r="A5424" s="3" t="n">
        <v>45392.39419829861</v>
      </c>
      <c r="B5424" t="n">
        <v>-0.29209107025</v>
      </c>
      <c r="C5424" t="n">
        <v>0.5365195584269246</v>
      </c>
      <c r="D5424" t="n">
        <v>-0.4429271538999999</v>
      </c>
      <c r="E5424" t="n">
        <v>-0.193878773481469</v>
      </c>
      <c r="F5424" t="n">
        <v>9.20570829465</v>
      </c>
      <c r="G5424" t="n">
        <v>9.270930266460866</v>
      </c>
    </row>
    <row r="5425">
      <c r="A5425" s="3" t="n">
        <v>45392.39419940973</v>
      </c>
      <c r="B5425" t="n">
        <v>0.7900825639</v>
      </c>
      <c r="C5425" t="n">
        <v>0.8570737788111913</v>
      </c>
      <c r="D5425" t="n">
        <v>0.5075725906999999</v>
      </c>
      <c r="E5425" t="n">
        <v>-0.4903631543534979</v>
      </c>
      <c r="F5425" t="n">
        <v>9.543292414250001</v>
      </c>
      <c r="G5425" t="n">
        <v>8.919775343413544</v>
      </c>
    </row>
    <row r="5426">
      <c r="A5426" s="3" t="n">
        <v>45392.39419944445</v>
      </c>
      <c r="B5426" t="n">
        <v>0.7014990944499999</v>
      </c>
      <c r="C5426" t="n">
        <v>0.973083316583802</v>
      </c>
      <c r="D5426" t="n">
        <v>0.3016721673</v>
      </c>
      <c r="E5426" t="n">
        <v>-0.5275270432515167</v>
      </c>
      <c r="F5426" t="n">
        <v>8.56166636255</v>
      </c>
      <c r="G5426" t="n">
        <v>8.691075533151771</v>
      </c>
    </row>
    <row r="5427">
      <c r="A5427" s="3" t="n">
        <v>45392.39419998843</v>
      </c>
      <c r="B5427" t="n">
        <v>1.5322890625</v>
      </c>
      <c r="C5427" t="n">
        <v>1.831825483157814</v>
      </c>
      <c r="D5427" t="n">
        <v>-0.4812319287999999</v>
      </c>
      <c r="E5427" t="n">
        <v>-0.4015447824899778</v>
      </c>
      <c r="F5427" t="n">
        <v>8.518566135799999</v>
      </c>
      <c r="G5427" t="n">
        <v>8.58341412907007</v>
      </c>
    </row>
    <row r="5428">
      <c r="A5428" s="3" t="n">
        <v>45392.39420055556</v>
      </c>
      <c r="B5428" t="n">
        <v>3.11246399695</v>
      </c>
      <c r="C5428" t="n">
        <v>1.844181930735786</v>
      </c>
      <c r="D5428" t="n">
        <v>-2.3750529502</v>
      </c>
      <c r="E5428" t="n">
        <v>-0.2914383679715625</v>
      </c>
      <c r="F5428" t="n">
        <v>8.439563763399999</v>
      </c>
      <c r="G5428" t="n">
        <v>8.59887830174711</v>
      </c>
    </row>
    <row r="5429">
      <c r="A5429" s="3" t="n">
        <v>45392.39420166667</v>
      </c>
      <c r="B5429" t="n">
        <v>1.3694790592</v>
      </c>
      <c r="C5429" t="n">
        <v>2.040027406158397</v>
      </c>
      <c r="D5429" t="n">
        <v>0.2011147782</v>
      </c>
      <c r="E5429" t="n">
        <v>-0.6218050217648037</v>
      </c>
      <c r="F5429" t="n">
        <v>8.1115509342</v>
      </c>
      <c r="G5429" t="n">
        <v>8.482537829540815</v>
      </c>
    </row>
    <row r="5430">
      <c r="A5430" s="3" t="n">
        <v>45392.39420170139</v>
      </c>
      <c r="B5430" t="n">
        <v>1.8650875369</v>
      </c>
      <c r="C5430" t="n">
        <v>1.366281154067719</v>
      </c>
      <c r="D5430" t="n">
        <v>-0.08619064685</v>
      </c>
      <c r="E5430" t="n">
        <v>-0.5645569079328687</v>
      </c>
      <c r="F5430" t="n">
        <v>8.7579856889</v>
      </c>
      <c r="G5430" t="n">
        <v>8.546131188812609</v>
      </c>
    </row>
    <row r="5431">
      <c r="A5431" s="3" t="n">
        <v>45392.39420224537</v>
      </c>
      <c r="B5431" t="n">
        <v>2.4851816297</v>
      </c>
      <c r="C5431" t="n">
        <v>0.8812235345201656</v>
      </c>
      <c r="D5431" t="n">
        <v>-0.1077358569</v>
      </c>
      <c r="E5431" t="n">
        <v>-0.5000081203547799</v>
      </c>
      <c r="F5431" t="n">
        <v>8.932769611849999</v>
      </c>
      <c r="G5431" t="n">
        <v>8.790195139349558</v>
      </c>
    </row>
    <row r="5432">
      <c r="A5432" s="3" t="n">
        <v>45392.3942028125</v>
      </c>
      <c r="B5432" t="n">
        <v>-1.503555578</v>
      </c>
      <c r="C5432" t="n">
        <v>0.2882489665078096</v>
      </c>
      <c r="D5432" t="n">
        <v>-0.33039584515</v>
      </c>
      <c r="E5432" t="n">
        <v>-0.1964569166212127</v>
      </c>
      <c r="F5432" t="n">
        <v>9.270343924800001</v>
      </c>
      <c r="G5432" t="n">
        <v>8.996699414652589</v>
      </c>
    </row>
    <row r="5433">
      <c r="A5433" s="3" t="n">
        <v>45392.39420336806</v>
      </c>
      <c r="B5433" t="n">
        <v>-0.11970977655</v>
      </c>
      <c r="C5433" t="n">
        <v>-0.3093919896111898</v>
      </c>
      <c r="D5433" t="n">
        <v>-1.2521719119</v>
      </c>
      <c r="E5433" t="n">
        <v>0.02639959323729618</v>
      </c>
      <c r="F5433" t="n">
        <v>8.5496924429</v>
      </c>
      <c r="G5433" t="n">
        <v>9.195300124398045</v>
      </c>
    </row>
    <row r="5434">
      <c r="A5434" s="3" t="n">
        <v>45392.39420393518</v>
      </c>
      <c r="B5434" t="n">
        <v>-2.13083794525</v>
      </c>
      <c r="C5434" t="n">
        <v>-0.2763581176412597</v>
      </c>
      <c r="D5434" t="n">
        <v>1.2569575571</v>
      </c>
      <c r="E5434" t="n">
        <v>-0.1458435387083921</v>
      </c>
      <c r="F5434" t="n">
        <v>9.65820673895</v>
      </c>
      <c r="G5434" t="n">
        <v>9.280314727605736</v>
      </c>
    </row>
    <row r="5435">
      <c r="A5435" s="3" t="n">
        <v>45392.39420450231</v>
      </c>
      <c r="B5435" t="n">
        <v>0.9864116968999999</v>
      </c>
      <c r="C5435" t="n">
        <v>-0.3866477496416096</v>
      </c>
      <c r="D5435" t="n">
        <v>-0.6895251748</v>
      </c>
      <c r="E5435" t="n">
        <v>0.08114218800186496</v>
      </c>
      <c r="F5435" t="n">
        <v>9.3972419758</v>
      </c>
      <c r="G5435" t="n">
        <v>9.201260830289419</v>
      </c>
    </row>
    <row r="5436">
      <c r="A5436" s="3" t="n">
        <v>45392.39420505787</v>
      </c>
      <c r="B5436" t="n">
        <v>0.009581097049999999</v>
      </c>
      <c r="C5436" t="n">
        <v>-0.1747748477983689</v>
      </c>
      <c r="D5436" t="n">
        <v>0.7445993211999999</v>
      </c>
      <c r="E5436" t="n">
        <v>0.230815234964919</v>
      </c>
      <c r="F5436" t="n">
        <v>9.370901313899999</v>
      </c>
      <c r="G5436" t="n">
        <v>9.244350084563896</v>
      </c>
    </row>
    <row r="5437">
      <c r="A5437" s="3" t="n">
        <v>45392.394205625</v>
      </c>
      <c r="B5437" t="n">
        <v>-0.01436674225</v>
      </c>
      <c r="C5437" t="n">
        <v>0.1965993302097909</v>
      </c>
      <c r="D5437" t="n">
        <v>0.07182390459999999</v>
      </c>
      <c r="E5437" t="n">
        <v>0.4419234467013998</v>
      </c>
      <c r="F5437" t="n">
        <v>9.1314817608</v>
      </c>
      <c r="G5437" t="n">
        <v>9.295717202967275</v>
      </c>
    </row>
    <row r="5438">
      <c r="A5438" s="3" t="n">
        <v>45392.39420731481</v>
      </c>
      <c r="B5438" t="n">
        <v>1.0821834408</v>
      </c>
      <c r="C5438" t="n">
        <v>0.06565419590920761</v>
      </c>
      <c r="D5438" t="n">
        <v>0.4716606384</v>
      </c>
      <c r="E5438" t="n">
        <v>0.560115249840561</v>
      </c>
      <c r="F5438" t="n">
        <v>8.8872765625</v>
      </c>
      <c r="G5438" t="n">
        <v>9.412888131555505</v>
      </c>
    </row>
    <row r="5439">
      <c r="A5439" s="3" t="n">
        <v>45392.39420734953</v>
      </c>
      <c r="B5439" t="n">
        <v>-0.4285604116499999</v>
      </c>
      <c r="C5439" t="n">
        <v>0.0605193059569932</v>
      </c>
      <c r="D5439" t="n">
        <v>0.9600710349999999</v>
      </c>
      <c r="E5439" t="n">
        <v>0.3240249744079262</v>
      </c>
      <c r="F5439" t="n">
        <v>9.270343924800001</v>
      </c>
      <c r="G5439" t="n">
        <v>9.23026000871238</v>
      </c>
    </row>
    <row r="5440">
      <c r="A5440" s="3" t="n">
        <v>45392.39420737269</v>
      </c>
      <c r="B5440" t="n">
        <v>-0.0263406619</v>
      </c>
      <c r="C5440" t="n">
        <v>-0.2783920259949891</v>
      </c>
      <c r="D5440" t="n">
        <v>0.208293246</v>
      </c>
      <c r="E5440" t="n">
        <v>0.6141189626751766</v>
      </c>
      <c r="F5440" t="n">
        <v>9.859321517149999</v>
      </c>
      <c r="G5440" t="n">
        <v>9.286593200960166</v>
      </c>
    </row>
    <row r="5441">
      <c r="A5441" s="3" t="n">
        <v>45392.39420789352</v>
      </c>
      <c r="B5441" t="n">
        <v>-1.17315973285</v>
      </c>
      <c r="C5441" t="n">
        <v>0.0004733937409091213</v>
      </c>
      <c r="D5441" t="n">
        <v>0.682346707</v>
      </c>
      <c r="E5441" t="n">
        <v>0.4005933774247097</v>
      </c>
      <c r="F5441" t="n">
        <v>9.414001540649998</v>
      </c>
      <c r="G5441" t="n">
        <v>9.320168724612497</v>
      </c>
    </row>
    <row r="5442">
      <c r="A5442" s="3" t="n">
        <v>45392.39420844908</v>
      </c>
      <c r="B5442" t="n">
        <v>-0.21787434305</v>
      </c>
      <c r="C5442" t="n">
        <v>-0.2750765553593248</v>
      </c>
      <c r="D5442" t="n">
        <v>0.2465980209</v>
      </c>
      <c r="E5442" t="n">
        <v>0.6647989755174843</v>
      </c>
      <c r="F5442" t="n">
        <v>9.258379811799999</v>
      </c>
      <c r="G5442" t="n">
        <v>9.430180112921006</v>
      </c>
    </row>
    <row r="5443">
      <c r="A5443" s="3" t="n">
        <v>45392.3942090162</v>
      </c>
      <c r="B5443" t="n">
        <v>0.1316836962</v>
      </c>
      <c r="C5443" t="n">
        <v>-0.2847761551449892</v>
      </c>
      <c r="D5443" t="n">
        <v>0.3447625874</v>
      </c>
      <c r="E5443" t="n">
        <v>0.6386691680221463</v>
      </c>
      <c r="F5443" t="n">
        <v>8.767566785950001</v>
      </c>
      <c r="G5443" t="n">
        <v>9.443038985581378</v>
      </c>
    </row>
    <row r="5444">
      <c r="A5444" s="3" t="n">
        <v>45392.39420958333</v>
      </c>
      <c r="B5444" t="n">
        <v>0.56263693045</v>
      </c>
      <c r="C5444" t="n">
        <v>-0.1123090704019817</v>
      </c>
      <c r="D5444" t="n">
        <v>1.41257928595</v>
      </c>
      <c r="E5444" t="n">
        <v>0.7413529314414939</v>
      </c>
      <c r="F5444" t="n">
        <v>9.864107162350001</v>
      </c>
      <c r="G5444" t="n">
        <v>9.338475957135225</v>
      </c>
    </row>
    <row r="5445">
      <c r="A5445" s="3" t="n">
        <v>45392.39421013889</v>
      </c>
      <c r="B5445" t="n">
        <v>0.4716606384</v>
      </c>
      <c r="C5445" t="n">
        <v>-0.04815044576608402</v>
      </c>
      <c r="D5445" t="n">
        <v>0.1436478092</v>
      </c>
      <c r="E5445" t="n">
        <v>0.8371484033198158</v>
      </c>
      <c r="F5445" t="n">
        <v>9.373303943149999</v>
      </c>
      <c r="G5445" t="n">
        <v>9.229430923889884</v>
      </c>
    </row>
    <row r="5446">
      <c r="A5446" s="3" t="n">
        <v>45392.39421070602</v>
      </c>
      <c r="B5446" t="n">
        <v>-1.92972316705</v>
      </c>
      <c r="C5446" t="n">
        <v>0.094363586681702</v>
      </c>
      <c r="D5446" t="n">
        <v>2.08774752515</v>
      </c>
      <c r="E5446" t="n">
        <v>0.993480028476926</v>
      </c>
      <c r="F5446" t="n">
        <v>9.5624448017</v>
      </c>
      <c r="G5446" t="n">
        <v>9.360972755125085</v>
      </c>
    </row>
    <row r="5447">
      <c r="A5447" s="3" t="n">
        <v>45392.39421127315</v>
      </c>
      <c r="B5447" t="n">
        <v>1.1923121203</v>
      </c>
      <c r="C5447" t="n">
        <v>-0.02508454204568777</v>
      </c>
      <c r="D5447" t="n">
        <v>0.1077358569</v>
      </c>
      <c r="E5447" t="n">
        <v>1.157782699916087</v>
      </c>
      <c r="F5447" t="n">
        <v>9.00698633905</v>
      </c>
      <c r="G5447" t="n">
        <v>9.411809148602941</v>
      </c>
    </row>
    <row r="5448">
      <c r="A5448" s="3" t="n">
        <v>45392.39421184028</v>
      </c>
      <c r="B5448" t="n">
        <v>-0.1029502117</v>
      </c>
      <c r="C5448" t="n">
        <v>0.2301847748087419</v>
      </c>
      <c r="D5448" t="n">
        <v>1.2976551546</v>
      </c>
      <c r="E5448" t="n">
        <v>0.990445224621448</v>
      </c>
      <c r="F5448" t="n">
        <v>9.193734375</v>
      </c>
      <c r="G5448" t="n">
        <v>9.506979738000144</v>
      </c>
    </row>
    <row r="5449">
      <c r="A5449" s="3" t="n">
        <v>45392.39421239583</v>
      </c>
      <c r="B5449" t="n">
        <v>0.4405343312999999</v>
      </c>
      <c r="C5449" t="n">
        <v>0.3383931339360149</v>
      </c>
      <c r="D5449" t="n">
        <v>0.6536132225</v>
      </c>
      <c r="E5449" t="n">
        <v>0.7407560973509344</v>
      </c>
      <c r="F5449" t="n">
        <v>9.51216610715</v>
      </c>
      <c r="G5449" t="n">
        <v>9.403833416159467</v>
      </c>
    </row>
    <row r="5450">
      <c r="A5450" s="3" t="n">
        <v>45392.39421351852</v>
      </c>
      <c r="B5450" t="n">
        <v>0.5386988978</v>
      </c>
      <c r="C5450" t="n">
        <v>0.7843676414603751</v>
      </c>
      <c r="D5450" t="n">
        <v>1.4269460282</v>
      </c>
      <c r="E5450" t="n">
        <v>0.6347148021397454</v>
      </c>
      <c r="F5450" t="n">
        <v>10.0101576008</v>
      </c>
      <c r="G5450" t="n">
        <v>9.385303168071705</v>
      </c>
    </row>
    <row r="5451">
      <c r="A5451" s="3" t="n">
        <v>45392.39421358796</v>
      </c>
      <c r="B5451" t="n">
        <v>0.821208871</v>
      </c>
      <c r="C5451" t="n">
        <v>1.320127721706414</v>
      </c>
      <c r="D5451" t="n">
        <v>0.0598597916</v>
      </c>
      <c r="E5451" t="n">
        <v>0.1662827918034969</v>
      </c>
      <c r="F5451" t="n">
        <v>9.24879871475</v>
      </c>
      <c r="G5451" t="n">
        <v>9.395834390064827</v>
      </c>
    </row>
    <row r="5452">
      <c r="A5452" s="3" t="n">
        <v>45392.39421409722</v>
      </c>
      <c r="B5452" t="n">
        <v>2.05422839545</v>
      </c>
      <c r="C5452" t="n">
        <v>0.8089626510824032</v>
      </c>
      <c r="D5452" t="n">
        <v>-0.7781184509</v>
      </c>
      <c r="E5452" t="n">
        <v>0.09052859218927765</v>
      </c>
      <c r="F5452" t="n">
        <v>9.607928044399999</v>
      </c>
      <c r="G5452" t="n">
        <v>9.555508642734527</v>
      </c>
    </row>
    <row r="5453">
      <c r="A5453" s="3" t="n">
        <v>45392.39421465278</v>
      </c>
      <c r="B5453" t="n">
        <v>0.24900065015</v>
      </c>
      <c r="C5453" t="n">
        <v>0.8472742380609583</v>
      </c>
      <c r="D5453" t="n">
        <v>-0.01915238745</v>
      </c>
      <c r="E5453" t="n">
        <v>-0.3686498952100244</v>
      </c>
      <c r="F5453" t="n">
        <v>9.0237459039</v>
      </c>
      <c r="G5453" t="n">
        <v>9.57260314239991</v>
      </c>
    </row>
    <row r="5454">
      <c r="A5454" s="3" t="n">
        <v>45392.39421521991</v>
      </c>
      <c r="B5454" t="n">
        <v>1.7022775336</v>
      </c>
      <c r="C5454" t="n">
        <v>0.5404029461082765</v>
      </c>
      <c r="D5454" t="n">
        <v>-0.3136362803</v>
      </c>
      <c r="E5454" t="n">
        <v>-0.4513421282543136</v>
      </c>
      <c r="F5454" t="n">
        <v>9.41878718585</v>
      </c>
      <c r="G5454" t="n">
        <v>9.609219276176017</v>
      </c>
    </row>
    <row r="5455">
      <c r="A5455" s="3" t="n">
        <v>45392.39421578704</v>
      </c>
      <c r="B5455" t="n">
        <v>-0.09816456649999999</v>
      </c>
      <c r="C5455" t="n">
        <v>0.175540246544173</v>
      </c>
      <c r="D5455" t="n">
        <v>-0.9672593094499999</v>
      </c>
      <c r="E5455" t="n">
        <v>-0.6065698995143374</v>
      </c>
      <c r="F5455" t="n">
        <v>10.12747455475</v>
      </c>
      <c r="G5455" t="n">
        <v>9.715211172388022</v>
      </c>
    </row>
    <row r="5456">
      <c r="A5456" s="3" t="n">
        <v>45392.39421635417</v>
      </c>
      <c r="B5456" t="n">
        <v>-2.1715453494</v>
      </c>
      <c r="C5456" t="n">
        <v>-0.220679890744989</v>
      </c>
      <c r="D5456" t="n">
        <v>-0.2035076008</v>
      </c>
      <c r="E5456" t="n">
        <v>-0.4320386406726118</v>
      </c>
      <c r="F5456" t="n">
        <v>10.17056497485</v>
      </c>
      <c r="G5456" t="n">
        <v>9.939111461840122</v>
      </c>
    </row>
    <row r="5457">
      <c r="A5457" s="3" t="n">
        <v>45392.3942169213</v>
      </c>
      <c r="B5457" t="n">
        <v>0.8882471304</v>
      </c>
      <c r="C5457" t="n">
        <v>-0.581412641958976</v>
      </c>
      <c r="D5457" t="n">
        <v>-0.9911973420999999</v>
      </c>
      <c r="E5457" t="n">
        <v>-0.6090246251637547</v>
      </c>
      <c r="F5457" t="n">
        <v>9.5959639314</v>
      </c>
      <c r="G5457" t="n">
        <v>9.899481989113781</v>
      </c>
    </row>
    <row r="5458">
      <c r="A5458" s="3" t="n">
        <v>45392.39421859954</v>
      </c>
      <c r="B5458" t="n">
        <v>-0.8906399529999999</v>
      </c>
      <c r="C5458" t="n">
        <v>-0.5248166589223791</v>
      </c>
      <c r="D5458" t="n">
        <v>0.1723812937</v>
      </c>
      <c r="E5458" t="n">
        <v>-0.7761844149328693</v>
      </c>
      <c r="F5458" t="n">
        <v>10.0173360686</v>
      </c>
      <c r="G5458" t="n">
        <v>9.818341469842569</v>
      </c>
    </row>
    <row r="5459">
      <c r="A5459" s="3" t="n">
        <v>45392.39421863426</v>
      </c>
      <c r="B5459" t="n">
        <v>-0.5434845429999999</v>
      </c>
      <c r="C5459" t="n">
        <v>-0.7003177703038482</v>
      </c>
      <c r="D5459" t="n">
        <v>-0.97204495465</v>
      </c>
      <c r="E5459" t="n">
        <v>-0.7227139415494193</v>
      </c>
      <c r="F5459" t="n">
        <v>9.897626292049999</v>
      </c>
      <c r="G5459" t="n">
        <v>9.55906004445329</v>
      </c>
    </row>
    <row r="5460">
      <c r="A5460" s="3" t="n">
        <v>45392.39421916666</v>
      </c>
      <c r="B5460" t="n">
        <v>-0.29687671545</v>
      </c>
      <c r="C5460" t="n">
        <v>-0.09030301637995358</v>
      </c>
      <c r="D5460" t="n">
        <v>-0.7014990944499999</v>
      </c>
      <c r="E5460" t="n">
        <v>-0.6142549527937079</v>
      </c>
      <c r="F5460" t="n">
        <v>9.423582637699999</v>
      </c>
      <c r="G5460" t="n">
        <v>9.388307317573686</v>
      </c>
    </row>
    <row r="5461">
      <c r="A5461" s="3" t="n">
        <v>45392.3942197338</v>
      </c>
      <c r="B5461" t="n">
        <v>-0.08140500164999999</v>
      </c>
      <c r="C5461" t="n">
        <v>0.1644266146939399</v>
      </c>
      <c r="D5461" t="n">
        <v>-1.8363540524</v>
      </c>
      <c r="E5461" t="n">
        <v>-0.6457935735208642</v>
      </c>
      <c r="F5461" t="n">
        <v>8.6119450571</v>
      </c>
      <c r="G5461" t="n">
        <v>9.267375412984174</v>
      </c>
    </row>
    <row r="5462">
      <c r="A5462" s="3" t="n">
        <v>45392.39422030093</v>
      </c>
      <c r="B5462" t="n">
        <v>0.4549010735499999</v>
      </c>
      <c r="C5462" t="n">
        <v>0.2540170145072269</v>
      </c>
      <c r="D5462" t="n">
        <v>0.09097629205</v>
      </c>
      <c r="E5462" t="n">
        <v>-0.741495230733452</v>
      </c>
      <c r="F5462" t="n">
        <v>9.071631775849999</v>
      </c>
      <c r="G5462" t="n">
        <v>9.271907251109699</v>
      </c>
    </row>
    <row r="5463">
      <c r="A5463" s="3" t="n">
        <v>45392.39422086805</v>
      </c>
      <c r="B5463" t="n">
        <v>0.196329133</v>
      </c>
      <c r="C5463" t="n">
        <v>0.3856479971060617</v>
      </c>
      <c r="D5463" t="n">
        <v>-0.1029502117</v>
      </c>
      <c r="E5463" t="n">
        <v>-0.7900156317993029</v>
      </c>
      <c r="F5463" t="n">
        <v>9.30626568375</v>
      </c>
      <c r="G5463" t="n">
        <v>9.189149617539417</v>
      </c>
    </row>
    <row r="5464">
      <c r="A5464" s="3" t="n">
        <v>45392.39422197916</v>
      </c>
      <c r="B5464" t="n">
        <v>2.0015568783</v>
      </c>
      <c r="C5464" t="n">
        <v>0.4371276062428917</v>
      </c>
      <c r="D5464" t="n">
        <v>-0.5363060752</v>
      </c>
      <c r="E5464" t="n">
        <v>-0.4916511172461552</v>
      </c>
      <c r="F5464" t="n">
        <v>9.775523692899998</v>
      </c>
      <c r="G5464" t="n">
        <v>9.242183957880094</v>
      </c>
    </row>
    <row r="5465">
      <c r="A5465" s="3" t="n">
        <v>45392.39422201389</v>
      </c>
      <c r="B5465" t="n">
        <v>-0.5698153982499999</v>
      </c>
      <c r="C5465" t="n">
        <v>0.6662894948801884</v>
      </c>
      <c r="D5465" t="n">
        <v>-1.017538004</v>
      </c>
      <c r="E5465" t="n">
        <v>-0.4138251999562948</v>
      </c>
      <c r="F5465" t="n">
        <v>9.157822422699999</v>
      </c>
      <c r="G5465" t="n">
        <v>9.329116504090818</v>
      </c>
    </row>
    <row r="5466">
      <c r="A5466" s="3" t="n">
        <v>45392.39422255787</v>
      </c>
      <c r="B5466" t="n">
        <v>1.1516145228</v>
      </c>
      <c r="C5466" t="n">
        <v>0.8547120220325199</v>
      </c>
      <c r="D5466" t="n">
        <v>-1.07260234375</v>
      </c>
      <c r="E5466" t="n">
        <v>-0.2107475601815856</v>
      </c>
      <c r="F5466" t="n">
        <v>9.526532849399999</v>
      </c>
      <c r="G5466" t="n">
        <v>9.466864321764012</v>
      </c>
    </row>
    <row r="5467">
      <c r="A5467" s="3" t="n">
        <v>45392.394223125</v>
      </c>
      <c r="B5467" t="n">
        <v>-0.5506630108</v>
      </c>
      <c r="C5467" t="n">
        <v>1.099839982664805</v>
      </c>
      <c r="D5467" t="n">
        <v>0.49799149365</v>
      </c>
      <c r="E5467" t="n">
        <v>-0.5329090424962719</v>
      </c>
      <c r="F5467" t="n">
        <v>9.124303293000001</v>
      </c>
      <c r="G5467" t="n">
        <v>9.403325619135924</v>
      </c>
    </row>
    <row r="5468">
      <c r="A5468" s="3" t="n">
        <v>45392.39422368055</v>
      </c>
      <c r="B5468" t="n">
        <v>2.035076008</v>
      </c>
      <c r="C5468" t="n">
        <v>1.191917865538815</v>
      </c>
      <c r="D5468" t="n">
        <v>0.19153368115</v>
      </c>
      <c r="E5468" t="n">
        <v>-0.4641971376889291</v>
      </c>
      <c r="F5468" t="n">
        <v>9.4379395733</v>
      </c>
      <c r="G5468" t="n">
        <v>9.254834696395362</v>
      </c>
    </row>
    <row r="5469">
      <c r="A5469" s="3" t="n">
        <v>45392.39422424768</v>
      </c>
      <c r="B5469" t="n">
        <v>2.1523831553</v>
      </c>
      <c r="C5469" t="n">
        <v>1.032213781451285</v>
      </c>
      <c r="D5469" t="n">
        <v>-0.7541706116</v>
      </c>
      <c r="E5469" t="n">
        <v>-0.3775027170564114</v>
      </c>
      <c r="F5469" t="n">
        <v>9.2559869892</v>
      </c>
      <c r="G5469" t="n">
        <v>9.259020284340119</v>
      </c>
    </row>
    <row r="5470">
      <c r="A5470" s="3" t="n">
        <v>45392.39422480324</v>
      </c>
      <c r="B5470" t="n">
        <v>1.1875264751</v>
      </c>
      <c r="C5470" t="n">
        <v>1.185079498761425</v>
      </c>
      <c r="D5470" t="n">
        <v>-0.18196239075</v>
      </c>
      <c r="E5470" t="n">
        <v>-0.1012439231779723</v>
      </c>
      <c r="F5470" t="n">
        <v>9.497799364899999</v>
      </c>
      <c r="G5470" t="n">
        <v>9.332804764582427</v>
      </c>
    </row>
    <row r="5471">
      <c r="A5471" s="3" t="n">
        <v>45392.39422537037</v>
      </c>
      <c r="B5471" t="n">
        <v>1.14681907095</v>
      </c>
      <c r="C5471" t="n">
        <v>0.7697712087227293</v>
      </c>
      <c r="D5471" t="n">
        <v>-1.24737646005</v>
      </c>
      <c r="E5471" t="n">
        <v>0.01551921792925418</v>
      </c>
      <c r="F5471" t="n">
        <v>8.93994807965</v>
      </c>
      <c r="G5471" t="n">
        <v>9.312674500969957</v>
      </c>
    </row>
    <row r="5472">
      <c r="A5472" s="3" t="n">
        <v>45392.39422649305</v>
      </c>
      <c r="B5472" t="n">
        <v>-0.22026716565</v>
      </c>
      <c r="C5472" t="n">
        <v>0.9199524641771588</v>
      </c>
      <c r="D5472" t="n">
        <v>0.8236016936</v>
      </c>
      <c r="E5472" t="n">
        <v>0.001980303238927672</v>
      </c>
      <c r="F5472" t="n">
        <v>9.090784163299999</v>
      </c>
      <c r="G5472" t="n">
        <v>9.335780339929396</v>
      </c>
    </row>
    <row r="5473">
      <c r="A5473" s="3" t="n">
        <v>45392.39422652778</v>
      </c>
      <c r="B5473" t="n">
        <v>0.0023928226</v>
      </c>
      <c r="C5473" t="n">
        <v>0.4517546933340338</v>
      </c>
      <c r="D5473" t="n">
        <v>0.4094080242</v>
      </c>
      <c r="E5473" t="n">
        <v>0.2607835115699307</v>
      </c>
      <c r="F5473" t="n">
        <v>9.926359776550001</v>
      </c>
      <c r="G5473" t="n">
        <v>9.208329984802006</v>
      </c>
    </row>
    <row r="5474">
      <c r="A5474" s="3" t="n">
        <v>45392.39422707176</v>
      </c>
      <c r="B5474" t="n">
        <v>0.6775610618</v>
      </c>
      <c r="C5474" t="n">
        <v>0.4635701521500012</v>
      </c>
      <c r="D5474" t="n">
        <v>1.3000479772</v>
      </c>
      <c r="E5474" t="n">
        <v>0.6088867148620064</v>
      </c>
      <c r="F5474" t="n">
        <v>9.10275808295</v>
      </c>
      <c r="G5474" t="n">
        <v>9.170775567212612</v>
      </c>
    </row>
    <row r="5475">
      <c r="A5475" s="3" t="n">
        <v>45392.39422763889</v>
      </c>
      <c r="B5475" t="n">
        <v>0.34715541</v>
      </c>
      <c r="C5475" t="n">
        <v>0.5410885658132882</v>
      </c>
      <c r="D5475" t="n">
        <v>0.21548152045</v>
      </c>
      <c r="E5475" t="n">
        <v>0.8824012926117741</v>
      </c>
      <c r="F5475" t="n">
        <v>9.0189602587</v>
      </c>
      <c r="G5475" t="n">
        <v>9.096533694756202</v>
      </c>
    </row>
    <row r="5476">
      <c r="A5476" s="3" t="n">
        <v>45392.39422819445</v>
      </c>
      <c r="B5476" t="n">
        <v>2.16196425235</v>
      </c>
      <c r="C5476" t="n">
        <v>0.4533361242283229</v>
      </c>
      <c r="D5476" t="n">
        <v>0.6416491095</v>
      </c>
      <c r="E5476" t="n">
        <v>1.063395156662823</v>
      </c>
      <c r="F5476" t="n">
        <v>8.93516243445</v>
      </c>
      <c r="G5476" t="n">
        <v>9.131643147627532</v>
      </c>
    </row>
    <row r="5477">
      <c r="A5477" s="3" t="n">
        <v>45392.39422931713</v>
      </c>
      <c r="B5477" t="n">
        <v>-0.5961560601499999</v>
      </c>
      <c r="C5477" t="n">
        <v>0.603156179504081</v>
      </c>
      <c r="D5477" t="n">
        <v>1.2521719119</v>
      </c>
      <c r="E5477" t="n">
        <v>0.9440092738747112</v>
      </c>
      <c r="F5477" t="n">
        <v>8.700528526549999</v>
      </c>
      <c r="G5477" t="n">
        <v>8.948204547451656</v>
      </c>
    </row>
    <row r="5478">
      <c r="A5478" s="3" t="n">
        <v>45392.39422935185</v>
      </c>
      <c r="B5478" t="n">
        <v>1.00077843915</v>
      </c>
      <c r="C5478" t="n">
        <v>0.5925862109567617</v>
      </c>
      <c r="D5478" t="n">
        <v>1.37666733365</v>
      </c>
      <c r="E5478" t="n">
        <v>1.079869642883103</v>
      </c>
      <c r="F5478" t="n">
        <v>9.260772634399999</v>
      </c>
      <c r="G5478" t="n">
        <v>8.874748327102122</v>
      </c>
    </row>
    <row r="5479">
      <c r="A5479" s="3" t="n">
        <v>45392.39423045139</v>
      </c>
      <c r="B5479" t="n">
        <v>-0.2442051983</v>
      </c>
      <c r="C5479" t="n">
        <v>0.3807300649980197</v>
      </c>
      <c r="D5479" t="n">
        <v>1.28328841235</v>
      </c>
      <c r="E5479" t="n">
        <v>1.101863535744758</v>
      </c>
      <c r="F5479" t="n">
        <v>8.96868156415</v>
      </c>
      <c r="G5479" t="n">
        <v>8.998190642654338</v>
      </c>
    </row>
    <row r="5480">
      <c r="A5480" s="3" t="n">
        <v>45392.39423047454</v>
      </c>
      <c r="B5480" t="n">
        <v>-0.1101286795</v>
      </c>
      <c r="C5480" t="n">
        <v>0.1690301853782056</v>
      </c>
      <c r="D5480" t="n">
        <v>0.612915625</v>
      </c>
      <c r="E5480" t="n">
        <v>1.248309874827276</v>
      </c>
      <c r="F5480" t="n">
        <v>9.095569808500001</v>
      </c>
      <c r="G5480" t="n">
        <v>9.00161124332112</v>
      </c>
    </row>
    <row r="5481">
      <c r="A5481" s="3" t="n">
        <v>45392.39423103009</v>
      </c>
      <c r="B5481" t="n">
        <v>1.0534499563</v>
      </c>
      <c r="C5481" t="n">
        <v>-0.1498351652889283</v>
      </c>
      <c r="D5481" t="n">
        <v>1.14442624835</v>
      </c>
      <c r="E5481" t="n">
        <v>1.094812691550703</v>
      </c>
      <c r="F5481" t="n">
        <v>8.5137804906</v>
      </c>
      <c r="G5481" t="n">
        <v>9.00854260182858</v>
      </c>
    </row>
    <row r="5482">
      <c r="A5482" s="3" t="n">
        <v>45392.3942321412</v>
      </c>
      <c r="B5482" t="n">
        <v>0.09336911464999999</v>
      </c>
      <c r="C5482" t="n">
        <v>0.05641084537144536</v>
      </c>
      <c r="D5482" t="n">
        <v>1.3311742843</v>
      </c>
      <c r="E5482" t="n">
        <v>0.9205775066735457</v>
      </c>
      <c r="F5482" t="n">
        <v>9.5720160921</v>
      </c>
      <c r="G5482" t="n">
        <v>9.050187558293498</v>
      </c>
    </row>
    <row r="5483">
      <c r="A5483" s="3" t="n">
        <v>45392.39423217592</v>
      </c>
      <c r="B5483" t="n">
        <v>-0.7134730141</v>
      </c>
      <c r="C5483" t="n">
        <v>-0.07034906673356672</v>
      </c>
      <c r="D5483" t="n">
        <v>0.7661445312499999</v>
      </c>
      <c r="E5483" t="n">
        <v>0.726250850456762</v>
      </c>
      <c r="F5483" t="n">
        <v>9.095569808500001</v>
      </c>
      <c r="G5483" t="n">
        <v>9.038222713795129</v>
      </c>
    </row>
    <row r="5484">
      <c r="A5484" s="3" t="n">
        <v>45392.39423326389</v>
      </c>
      <c r="B5484" t="n">
        <v>-0.1987219556</v>
      </c>
      <c r="C5484" t="n">
        <v>0.4079444331209802</v>
      </c>
      <c r="D5484" t="n">
        <v>0.6344608350500001</v>
      </c>
      <c r="E5484" t="n">
        <v>0.5745962887106076</v>
      </c>
      <c r="F5484" t="n">
        <v>8.8154526579</v>
      </c>
      <c r="G5484" t="n">
        <v>9.183783894133359</v>
      </c>
    </row>
    <row r="5485">
      <c r="A5485" s="3" t="n">
        <v>45392.39423329861</v>
      </c>
      <c r="B5485" t="n">
        <v>0.2418123757</v>
      </c>
      <c r="C5485" t="n">
        <v>0.3802523508448729</v>
      </c>
      <c r="D5485" t="n">
        <v>0.0646454368</v>
      </c>
      <c r="E5485" t="n">
        <v>0.5217565497952228</v>
      </c>
      <c r="F5485" t="n">
        <v>9.275139376649999</v>
      </c>
      <c r="G5485" t="n">
        <v>9.298640270446995</v>
      </c>
    </row>
    <row r="5486">
      <c r="A5486" s="3" t="n">
        <v>45392.39423384259</v>
      </c>
      <c r="B5486" t="n">
        <v>1.24498363745</v>
      </c>
      <c r="C5486" t="n">
        <v>0.7281771371130557</v>
      </c>
      <c r="D5486" t="n">
        <v>0.39264845935</v>
      </c>
      <c r="E5486" t="n">
        <v>0.2309313146122384</v>
      </c>
      <c r="F5486" t="n">
        <v>9.528925672</v>
      </c>
      <c r="G5486" t="n">
        <v>9.467155892441751</v>
      </c>
    </row>
    <row r="5487">
      <c r="A5487" s="3" t="n">
        <v>45392.39423440972</v>
      </c>
      <c r="B5487" t="n">
        <v>0.9145877922999999</v>
      </c>
      <c r="C5487" t="n">
        <v>0.7416513141977876</v>
      </c>
      <c r="D5487" t="n">
        <v>0.007178467799999999</v>
      </c>
      <c r="E5487" t="n">
        <v>0.1841140474817021</v>
      </c>
      <c r="F5487" t="n">
        <v>9.528925672</v>
      </c>
      <c r="G5487" t="n">
        <v>9.496539518975901</v>
      </c>
    </row>
    <row r="5488">
      <c r="A5488" s="3" t="n">
        <v>45392.39423496528</v>
      </c>
      <c r="B5488" t="n">
        <v>1.8650875369</v>
      </c>
      <c r="C5488" t="n">
        <v>0.7904228477972051</v>
      </c>
      <c r="D5488" t="n">
        <v>0.31843173215</v>
      </c>
      <c r="E5488" t="n">
        <v>0.1295442920659677</v>
      </c>
      <c r="F5488" t="n">
        <v>9.9072073891</v>
      </c>
      <c r="G5488" t="n">
        <v>9.695463642437439</v>
      </c>
    </row>
    <row r="5489">
      <c r="A5489" s="3" t="n">
        <v>45392.39423553241</v>
      </c>
      <c r="B5489" t="n">
        <v>-0.79966366095</v>
      </c>
      <c r="C5489" t="n">
        <v>0.5439324714539642</v>
      </c>
      <c r="D5489" t="n">
        <v>0.32082455475</v>
      </c>
      <c r="E5489" t="n">
        <v>0.114592351121329</v>
      </c>
      <c r="F5489" t="n">
        <v>9.6630021908</v>
      </c>
      <c r="G5489" t="n">
        <v>9.856359268788955</v>
      </c>
    </row>
    <row r="5490">
      <c r="A5490" s="3" t="n">
        <v>45392.39423665509</v>
      </c>
      <c r="B5490" t="n">
        <v>1.4604651579</v>
      </c>
      <c r="C5490" t="n">
        <v>-0.04309858087867147</v>
      </c>
      <c r="D5490" t="n">
        <v>-0.4094080242</v>
      </c>
      <c r="E5490" t="n">
        <v>0.06638432271806539</v>
      </c>
      <c r="F5490" t="n">
        <v>9.8784739046</v>
      </c>
      <c r="G5490" t="n">
        <v>9.880909428417276</v>
      </c>
    </row>
    <row r="5491">
      <c r="A5491" s="3" t="n">
        <v>45392.39423670139</v>
      </c>
      <c r="B5491" t="n">
        <v>-2.2218142373</v>
      </c>
      <c r="C5491" t="n">
        <v>-0.3609133170143367</v>
      </c>
      <c r="D5491" t="n">
        <v>0.6272823672499999</v>
      </c>
      <c r="E5491" t="n">
        <v>0.007517220122494145</v>
      </c>
      <c r="F5491" t="n">
        <v>9.777916515499999</v>
      </c>
      <c r="G5491" t="n">
        <v>9.828107956010284</v>
      </c>
    </row>
    <row r="5492">
      <c r="A5492" s="3" t="n">
        <v>45392.3942372338</v>
      </c>
      <c r="B5492" t="n">
        <v>0.32561019995</v>
      </c>
      <c r="C5492" t="n">
        <v>-0.607868194821447</v>
      </c>
      <c r="D5492" t="n">
        <v>-0.48602738065</v>
      </c>
      <c r="E5492" t="n">
        <v>0.01725508641655013</v>
      </c>
      <c r="F5492" t="n">
        <v>10.03409563345</v>
      </c>
      <c r="G5492" t="n">
        <v>9.772985324984059</v>
      </c>
    </row>
    <row r="5493">
      <c r="A5493" s="3" t="n">
        <v>45392.39423778935</v>
      </c>
      <c r="B5493" t="n">
        <v>-1.029502117</v>
      </c>
      <c r="C5493" t="n">
        <v>-0.6749672371639879</v>
      </c>
      <c r="D5493" t="n">
        <v>0.09336911464999999</v>
      </c>
      <c r="E5493" t="n">
        <v>0.06729291226946407</v>
      </c>
      <c r="F5493" t="n">
        <v>9.8377763071</v>
      </c>
      <c r="G5493" t="n">
        <v>9.775099881032894</v>
      </c>
    </row>
    <row r="5494">
      <c r="A5494" s="3" t="n">
        <v>45392.39423835648</v>
      </c>
      <c r="B5494" t="n">
        <v>-1.28328841235</v>
      </c>
      <c r="C5494" t="n">
        <v>-0.3164613041390451</v>
      </c>
      <c r="D5494" t="n">
        <v>-0.277724328</v>
      </c>
      <c r="E5494" t="n">
        <v>-0.1355895317375296</v>
      </c>
      <c r="F5494" t="n">
        <v>9.47864697745</v>
      </c>
      <c r="G5494" t="n">
        <v>9.680832897854456</v>
      </c>
    </row>
    <row r="5495">
      <c r="A5495" s="3" t="n">
        <v>45392.39423892361</v>
      </c>
      <c r="B5495" t="n">
        <v>0.8810686625999998</v>
      </c>
      <c r="C5495" t="n">
        <v>-0.5385640049290226</v>
      </c>
      <c r="D5495" t="n">
        <v>0.1747741163</v>
      </c>
      <c r="E5495" t="n">
        <v>-0.2647030169832175</v>
      </c>
      <c r="F5495" t="n">
        <v>9.404420443599999</v>
      </c>
      <c r="G5495" t="n">
        <v>9.597839516075668</v>
      </c>
    </row>
    <row r="5496">
      <c r="A5496" s="3" t="n">
        <v>45392.39423947917</v>
      </c>
      <c r="B5496" t="n">
        <v>-0.6153084475999999</v>
      </c>
      <c r="C5496" t="n">
        <v>-0.08562949616421928</v>
      </c>
      <c r="D5496" t="n">
        <v>-0.1316836962</v>
      </c>
      <c r="E5496" t="n">
        <v>-0.5861842743933584</v>
      </c>
      <c r="F5496" t="n">
        <v>9.792283257749999</v>
      </c>
      <c r="G5496" t="n">
        <v>9.607639605449677</v>
      </c>
    </row>
    <row r="5497">
      <c r="A5497" s="3" t="n">
        <v>45392.39424061342</v>
      </c>
      <c r="B5497" t="n">
        <v>0.2992793447</v>
      </c>
      <c r="C5497" t="n">
        <v>-0.4923985942819362</v>
      </c>
      <c r="D5497" t="n">
        <v>-0.39743410455</v>
      </c>
      <c r="E5497" t="n">
        <v>-0.4607862065162018</v>
      </c>
      <c r="F5497" t="n">
        <v>9.9167786795</v>
      </c>
      <c r="G5497" t="n">
        <v>9.668867527591637</v>
      </c>
    </row>
    <row r="5498">
      <c r="A5498" s="3" t="n">
        <v>45392.39424118055</v>
      </c>
      <c r="B5498" t="n">
        <v>-0.26335758575</v>
      </c>
      <c r="C5498" t="n">
        <v>-0.2319054647048957</v>
      </c>
      <c r="D5498" t="n">
        <v>-1.81480884235</v>
      </c>
      <c r="E5498" t="n">
        <v>-0.4580072442150361</v>
      </c>
      <c r="F5498" t="n">
        <v>9.1602152453</v>
      </c>
      <c r="G5498" t="n">
        <v>9.818674575912031</v>
      </c>
    </row>
    <row r="5499">
      <c r="A5499" s="3" t="n">
        <v>45392.39424173611</v>
      </c>
      <c r="B5499" t="n">
        <v>-1.55383427255</v>
      </c>
      <c r="C5499" t="n">
        <v>-0.3878976746191153</v>
      </c>
      <c r="D5499" t="n">
        <v>-0.22505281085</v>
      </c>
      <c r="E5499" t="n">
        <v>-0.2404921354418421</v>
      </c>
      <c r="F5499" t="n">
        <v>10.13704584515</v>
      </c>
      <c r="G5499" t="n">
        <v>10.00690629628686</v>
      </c>
    </row>
    <row r="5500">
      <c r="A5500" s="3" t="n">
        <v>45392.39424229167</v>
      </c>
      <c r="B5500" t="n">
        <v>0.4381415087</v>
      </c>
      <c r="C5500" t="n">
        <v>-0.5138094143660854</v>
      </c>
      <c r="D5500" t="n">
        <v>-0.25378629535</v>
      </c>
      <c r="E5500" t="n">
        <v>-0.2876385311194647</v>
      </c>
      <c r="F5500" t="n">
        <v>10.26394389615</v>
      </c>
      <c r="G5500" t="n">
        <v>10.08785207697683</v>
      </c>
    </row>
    <row r="5501">
      <c r="A5501" s="3" t="n">
        <v>45392.39424287037</v>
      </c>
      <c r="B5501" t="n">
        <v>-1.4556795127</v>
      </c>
      <c r="C5501" t="n">
        <v>-0.2741051483855484</v>
      </c>
      <c r="D5501" t="n">
        <v>1.156400168</v>
      </c>
      <c r="E5501" t="n">
        <v>-0.0578902779620048</v>
      </c>
      <c r="F5501" t="n">
        <v>10.23521041165</v>
      </c>
      <c r="G5501" t="n">
        <v>10.03552578133802</v>
      </c>
    </row>
    <row r="5502">
      <c r="A5502" s="3" t="n">
        <v>45392.3942434375</v>
      </c>
      <c r="B5502" t="n">
        <v>1.2880838642</v>
      </c>
      <c r="C5502" t="n">
        <v>-0.1432395645325179</v>
      </c>
      <c r="D5502" t="n">
        <v>0.01915238745</v>
      </c>
      <c r="E5502" t="n">
        <v>0.1387635260169001</v>
      </c>
      <c r="F5502" t="n">
        <v>10.0867671506</v>
      </c>
      <c r="G5502" t="n">
        <v>9.975024557106321</v>
      </c>
    </row>
    <row r="5503">
      <c r="A5503" s="3" t="n">
        <v>45392.39424399305</v>
      </c>
      <c r="B5503" t="n">
        <v>-0.8260043228499999</v>
      </c>
      <c r="C5503" t="n">
        <v>0.293844357542192</v>
      </c>
      <c r="D5503" t="n">
        <v>0.24900065015</v>
      </c>
      <c r="E5503" t="n">
        <v>0.4634046735034979</v>
      </c>
      <c r="F5503" t="n">
        <v>9.931145421749999</v>
      </c>
      <c r="G5503" t="n">
        <v>9.950038767340354</v>
      </c>
    </row>
    <row r="5504">
      <c r="A5504" s="3" t="n">
        <v>45392.39424456019</v>
      </c>
      <c r="B5504" t="n">
        <v>1.0917547312</v>
      </c>
      <c r="C5504" t="n">
        <v>0.386286000839162</v>
      </c>
      <c r="D5504" t="n">
        <v>-0.8164232258</v>
      </c>
      <c r="E5504" t="n">
        <v>0.2829739488994181</v>
      </c>
      <c r="F5504" t="n">
        <v>9.411608718049999</v>
      </c>
      <c r="G5504" t="n">
        <v>9.654665578208418</v>
      </c>
    </row>
    <row r="5505">
      <c r="A5505" s="3" t="n">
        <v>45392.39424512732</v>
      </c>
      <c r="B5505" t="n">
        <v>0.7422064986</v>
      </c>
      <c r="C5505" t="n">
        <v>0.6686959187779739</v>
      </c>
      <c r="D5505" t="n">
        <v>0.9385258249499999</v>
      </c>
      <c r="E5505" t="n">
        <v>0.1015162920235434</v>
      </c>
      <c r="F5505" t="n">
        <v>9.241620246949999</v>
      </c>
      <c r="G5505" t="n">
        <v>9.468336759401424</v>
      </c>
    </row>
    <row r="5506">
      <c r="A5506" s="3" t="n">
        <v>45392.39424569444</v>
      </c>
      <c r="B5506" t="n">
        <v>1.0223236492</v>
      </c>
      <c r="C5506" t="n">
        <v>1.138451209662474</v>
      </c>
      <c r="D5506" t="n">
        <v>0.09816456649999999</v>
      </c>
      <c r="E5506" t="n">
        <v>-0.1034477677463873</v>
      </c>
      <c r="F5506" t="n">
        <v>9.3589372009</v>
      </c>
      <c r="G5506" t="n">
        <v>9.120921827495945</v>
      </c>
    </row>
    <row r="5507">
      <c r="A5507" s="3" t="n">
        <v>45392.39424625</v>
      </c>
      <c r="B5507" t="n">
        <v>1.3982125437</v>
      </c>
      <c r="C5507" t="n">
        <v>1.474800217126927</v>
      </c>
      <c r="D5507" t="n">
        <v>0.46207954135</v>
      </c>
      <c r="E5507" t="n">
        <v>0.003503968621445253</v>
      </c>
      <c r="F5507" t="n">
        <v>9.232039149899999</v>
      </c>
      <c r="G5507" t="n">
        <v>8.908781334405852</v>
      </c>
    </row>
    <row r="5508">
      <c r="A5508" s="3" t="n">
        <v>45392.39424681713</v>
      </c>
      <c r="B5508" t="n">
        <v>0.6512203999</v>
      </c>
      <c r="C5508" t="n">
        <v>2.402489122343829</v>
      </c>
      <c r="D5508" t="n">
        <v>-1.06781669855</v>
      </c>
      <c r="E5508" t="n">
        <v>-0.1906555630775063</v>
      </c>
      <c r="F5508" t="n">
        <v>8.473082893099999</v>
      </c>
      <c r="G5508" t="n">
        <v>8.640908552118203</v>
      </c>
    </row>
    <row r="5509">
      <c r="A5509" s="3" t="n">
        <v>45392.39424738426</v>
      </c>
      <c r="B5509" t="n">
        <v>4.084508951599999</v>
      </c>
      <c r="C5509" t="n">
        <v>2.541809547212245</v>
      </c>
      <c r="D5509" t="n">
        <v>-0.5219393329499999</v>
      </c>
      <c r="E5509" t="n">
        <v>-0.3472832850585091</v>
      </c>
      <c r="F5509" t="n">
        <v>8.564059185150001</v>
      </c>
      <c r="G5509" t="n">
        <v>8.459243766907482</v>
      </c>
    </row>
    <row r="5510">
      <c r="A5510" s="3" t="n">
        <v>45392.39424795139</v>
      </c>
      <c r="B5510" t="n">
        <v>2.4851816297</v>
      </c>
      <c r="C5510" t="n">
        <v>2.708935162291966</v>
      </c>
      <c r="D5510" t="n">
        <v>-0.07182390459999999</v>
      </c>
      <c r="E5510" t="n">
        <v>-0.7772128787793728</v>
      </c>
      <c r="F5510" t="n">
        <v>7.6638381351</v>
      </c>
      <c r="G5510" t="n">
        <v>8.232486313406781</v>
      </c>
    </row>
    <row r="5511">
      <c r="A5511" s="3" t="n">
        <v>45392.39424851852</v>
      </c>
      <c r="B5511" t="n">
        <v>3.67749375</v>
      </c>
      <c r="C5511" t="n">
        <v>2.305504119822035</v>
      </c>
      <c r="D5511" t="n">
        <v>-0.3711032493</v>
      </c>
      <c r="E5511" t="n">
        <v>-0.7167661740354332</v>
      </c>
      <c r="F5511" t="n">
        <v>8.638275912349998</v>
      </c>
      <c r="G5511" t="n">
        <v>8.110498765234521</v>
      </c>
    </row>
    <row r="5512">
      <c r="A5512" s="3" t="n">
        <v>45392.39424908565</v>
      </c>
      <c r="B5512" t="n">
        <v>2.8347298623</v>
      </c>
      <c r="C5512" t="n">
        <v>2.157917854829144</v>
      </c>
      <c r="D5512" t="n">
        <v>-1.4987699328</v>
      </c>
      <c r="E5512" t="n">
        <v>-0.6211138929627058</v>
      </c>
      <c r="F5512" t="n">
        <v>7.821852686549999</v>
      </c>
      <c r="G5512" t="n">
        <v>8.110934052482305</v>
      </c>
    </row>
    <row r="5513">
      <c r="A5513" s="3" t="n">
        <v>45392.39424964121</v>
      </c>
      <c r="B5513" t="n">
        <v>-0.29448389285</v>
      </c>
      <c r="C5513" t="n">
        <v>1.701993735092429</v>
      </c>
      <c r="D5513" t="n">
        <v>-0.59137041495</v>
      </c>
      <c r="E5513" t="n">
        <v>-0.2969643123796045</v>
      </c>
      <c r="F5513" t="n">
        <v>8.358158761749999</v>
      </c>
      <c r="G5513" t="n">
        <v>8.309378427310861</v>
      </c>
    </row>
    <row r="5514">
      <c r="A5514" s="3" t="n">
        <v>45392.39425020833</v>
      </c>
      <c r="B5514" t="n">
        <v>0.58897759235</v>
      </c>
      <c r="C5514" t="n">
        <v>0.6718948525798385</v>
      </c>
      <c r="D5514" t="n">
        <v>-0.4453199764999999</v>
      </c>
      <c r="E5514" t="n">
        <v>-0.2755220835842664</v>
      </c>
      <c r="F5514" t="n">
        <v>8.257601372649999</v>
      </c>
      <c r="G5514" t="n">
        <v>8.47471294577648</v>
      </c>
    </row>
    <row r="5515">
      <c r="A5515" s="3" t="n">
        <v>45392.39425076389</v>
      </c>
      <c r="B5515" t="n">
        <v>-0.335191297</v>
      </c>
      <c r="C5515" t="n">
        <v>0.333531870092192</v>
      </c>
      <c r="D5515" t="n">
        <v>0.8978282274499999</v>
      </c>
      <c r="E5515" t="n">
        <v>-0.08522577764289065</v>
      </c>
      <c r="F5515" t="n">
        <v>8.875302642849999</v>
      </c>
      <c r="G5515" t="n">
        <v>8.746625702114942</v>
      </c>
    </row>
    <row r="5516">
      <c r="A5516" s="3" t="n">
        <v>45392.39425245371</v>
      </c>
      <c r="B5516" t="n">
        <v>2.05422839545</v>
      </c>
      <c r="C5516" t="n">
        <v>-0.1461234054122382</v>
      </c>
      <c r="D5516" t="n">
        <v>0.21787434305</v>
      </c>
      <c r="E5516" t="n">
        <v>0.08723486077074616</v>
      </c>
      <c r="F5516" t="n">
        <v>8.889669385099999</v>
      </c>
      <c r="G5516" t="n">
        <v>8.763866661469255</v>
      </c>
    </row>
    <row r="5517">
      <c r="A5517" s="3" t="n">
        <v>45392.39425248843</v>
      </c>
      <c r="B5517" t="n">
        <v>-1.0606284241</v>
      </c>
      <c r="C5517" t="n">
        <v>0.08618072590338022</v>
      </c>
      <c r="D5517" t="n">
        <v>0.2442051983</v>
      </c>
      <c r="E5517" t="n">
        <v>0.4582021199522158</v>
      </c>
      <c r="F5517" t="n">
        <v>9.27992502185</v>
      </c>
      <c r="G5517" t="n">
        <v>9.04458631527217</v>
      </c>
    </row>
    <row r="5518">
      <c r="A5518" s="3" t="n">
        <v>45392.39425253472</v>
      </c>
      <c r="B5518" t="n">
        <v>-0.9624736642499999</v>
      </c>
      <c r="C5518" t="n">
        <v>0.1971835916721452</v>
      </c>
      <c r="D5518" t="n">
        <v>-0.2729386828</v>
      </c>
      <c r="E5518" t="n">
        <v>0.3503121454897446</v>
      </c>
      <c r="F5518" t="n">
        <v>8.9495291767</v>
      </c>
      <c r="G5518" t="n">
        <v>9.038876787633008</v>
      </c>
    </row>
    <row r="5519">
      <c r="A5519" s="3" t="n">
        <v>45392.39425357639</v>
      </c>
      <c r="B5519" t="n">
        <v>0.8451567102999999</v>
      </c>
      <c r="C5519" t="n">
        <v>-0.2443645963663177</v>
      </c>
      <c r="D5519" t="n">
        <v>0.7230443045</v>
      </c>
      <c r="E5519" t="n">
        <v>0.2568193390375299</v>
      </c>
      <c r="F5519" t="n">
        <v>9.1554296001</v>
      </c>
      <c r="G5519" t="n">
        <v>9.166177071298275</v>
      </c>
    </row>
    <row r="5520">
      <c r="A5520" s="3" t="n">
        <v>45392.39425361111</v>
      </c>
      <c r="B5520" t="n">
        <v>-0.2992793447</v>
      </c>
      <c r="C5520" t="n">
        <v>-0.6092483722271579</v>
      </c>
      <c r="D5520" t="n">
        <v>0.0335191297</v>
      </c>
      <c r="E5520" t="n">
        <v>0.1026467770331005</v>
      </c>
      <c r="F5520" t="n">
        <v>8.8106670127</v>
      </c>
      <c r="G5520" t="n">
        <v>9.209865194143148</v>
      </c>
    </row>
    <row r="5521">
      <c r="A5521" s="3" t="n">
        <v>45392.39425415509</v>
      </c>
      <c r="B5521" t="n">
        <v>0.4764462836</v>
      </c>
      <c r="C5521" t="n">
        <v>-0.997584237228208</v>
      </c>
      <c r="D5521" t="n">
        <v>0.9528925672</v>
      </c>
      <c r="E5521" t="n">
        <v>0.2116976165467372</v>
      </c>
      <c r="F5521" t="n">
        <v>9.809042822599999</v>
      </c>
      <c r="G5521" t="n">
        <v>9.349744026578463</v>
      </c>
    </row>
    <row r="5522">
      <c r="A5522" s="3" t="n">
        <v>45392.39425527778</v>
      </c>
      <c r="B5522" t="n">
        <v>-2.5593983569</v>
      </c>
      <c r="C5522" t="n">
        <v>-0.7504459819238949</v>
      </c>
      <c r="D5522" t="n">
        <v>-0.7924851931499999</v>
      </c>
      <c r="E5522" t="n">
        <v>0.2965059600738937</v>
      </c>
      <c r="F5522" t="n">
        <v>8.925581337399999</v>
      </c>
      <c r="G5522" t="n">
        <v>9.58229314126949</v>
      </c>
    </row>
    <row r="5523">
      <c r="A5523" s="3" t="n">
        <v>45392.39425530093</v>
      </c>
      <c r="B5523" t="n">
        <v>-1.89381121475</v>
      </c>
      <c r="C5523" t="n">
        <v>-1.040574373473779</v>
      </c>
      <c r="D5523" t="n">
        <v>0.4333460568499999</v>
      </c>
      <c r="E5523" t="n">
        <v>0.3706708194677167</v>
      </c>
      <c r="F5523" t="n">
        <v>10.12747455475</v>
      </c>
      <c r="G5523" t="n">
        <v>9.692983862968909</v>
      </c>
    </row>
    <row r="5524">
      <c r="A5524" s="3" t="n">
        <v>45392.39425584491</v>
      </c>
      <c r="B5524" t="n">
        <v>-0.8260043228499999</v>
      </c>
      <c r="C5524" t="n">
        <v>-1.021638692415388</v>
      </c>
      <c r="D5524" t="n">
        <v>0.5386988978</v>
      </c>
      <c r="E5524" t="n">
        <v>0.3810530215276234</v>
      </c>
      <c r="F5524" t="n">
        <v>9.6989141431</v>
      </c>
      <c r="G5524" t="n">
        <v>9.695065867340354</v>
      </c>
    </row>
    <row r="5525">
      <c r="A5525" s="3" t="n">
        <v>45392.39425641204</v>
      </c>
      <c r="B5525" t="n">
        <v>-0.11492413135</v>
      </c>
      <c r="C5525" t="n">
        <v>-0.8326196054843846</v>
      </c>
      <c r="D5525" t="n">
        <v>0.8475495329</v>
      </c>
      <c r="E5525" t="n">
        <v>0.61303392200175</v>
      </c>
      <c r="F5525" t="n">
        <v>10.03409563345</v>
      </c>
      <c r="G5525" t="n">
        <v>9.655464740175784</v>
      </c>
    </row>
    <row r="5526">
      <c r="A5526" s="3" t="n">
        <v>45392.39425697917</v>
      </c>
      <c r="B5526" t="n">
        <v>-0.14844326105</v>
      </c>
      <c r="C5526" t="n">
        <v>-0.6954416250400952</v>
      </c>
      <c r="D5526" t="n">
        <v>0.6584086743500001</v>
      </c>
      <c r="E5526" t="n">
        <v>0.663837123741144</v>
      </c>
      <c r="F5526" t="n">
        <v>9.9072073891</v>
      </c>
      <c r="G5526" t="n">
        <v>9.551298092407951</v>
      </c>
    </row>
    <row r="5527">
      <c r="A5527" s="3" t="n">
        <v>45392.39425809028</v>
      </c>
      <c r="B5527" t="n">
        <v>-1.17315973285</v>
      </c>
      <c r="C5527" t="n">
        <v>-0.09897867846526812</v>
      </c>
      <c r="D5527" t="n">
        <v>0.6105228023999999</v>
      </c>
      <c r="E5527" t="n">
        <v>0.891040882683802</v>
      </c>
      <c r="F5527" t="n">
        <v>8.76038831815</v>
      </c>
      <c r="G5527" t="n">
        <v>9.703645177374968</v>
      </c>
    </row>
    <row r="5528">
      <c r="A5528" s="3" t="n">
        <v>45392.394258125</v>
      </c>
      <c r="B5528" t="n">
        <v>0.8451567102999999</v>
      </c>
      <c r="C5528" t="n">
        <v>-0.6571727392787898</v>
      </c>
      <c r="D5528" t="n">
        <v>0.96486648685</v>
      </c>
      <c r="E5528" t="n">
        <v>0.711837955231587</v>
      </c>
      <c r="F5528" t="n">
        <v>9.4259754603</v>
      </c>
      <c r="G5528" t="n">
        <v>9.642528603000262</v>
      </c>
    </row>
    <row r="5529">
      <c r="A5529" s="3" t="n">
        <v>45392.39425866898</v>
      </c>
      <c r="B5529" t="n">
        <v>-1.30484342905</v>
      </c>
      <c r="C5529" t="n">
        <v>-0.4125108574037307</v>
      </c>
      <c r="D5529" t="n">
        <v>0.9600710349999999</v>
      </c>
      <c r="E5529" t="n">
        <v>0.6787981626967384</v>
      </c>
      <c r="F5529" t="n">
        <v>9.684547400849999</v>
      </c>
      <c r="G5529" t="n">
        <v>9.701981224321006</v>
      </c>
    </row>
    <row r="5530">
      <c r="A5530" s="3" t="n">
        <v>45392.39425923611</v>
      </c>
      <c r="B5530" t="n">
        <v>-0.5171438811</v>
      </c>
      <c r="C5530" t="n">
        <v>-0.5556655224068781</v>
      </c>
      <c r="D5530" t="n">
        <v>0.2394195531</v>
      </c>
      <c r="E5530" t="n">
        <v>0.6472832699479039</v>
      </c>
      <c r="F5530" t="n">
        <v>10.1873245397</v>
      </c>
      <c r="G5530" t="n">
        <v>9.701256240860049</v>
      </c>
    </row>
    <row r="5531">
      <c r="A5531" s="3" t="n">
        <v>45392.39425980324</v>
      </c>
      <c r="B5531" t="n">
        <v>-0.2035076008</v>
      </c>
      <c r="C5531" t="n">
        <v>-0.1957036104578093</v>
      </c>
      <c r="D5531" t="n">
        <v>0.612915625</v>
      </c>
      <c r="E5531" t="n">
        <v>0.6533719880537314</v>
      </c>
      <c r="F5531" t="n">
        <v>10.36689410785</v>
      </c>
      <c r="G5531" t="n">
        <v>9.800075361243733</v>
      </c>
    </row>
    <row r="5532">
      <c r="A5532" s="3" t="n">
        <v>45392.39426034722</v>
      </c>
      <c r="B5532" t="n">
        <v>-2.4229290155</v>
      </c>
      <c r="C5532" t="n">
        <v>-0.05715720230034982</v>
      </c>
      <c r="D5532" t="n">
        <v>0.14844326105</v>
      </c>
      <c r="E5532" t="n">
        <v>0.388073531398719</v>
      </c>
      <c r="F5532" t="n">
        <v>9.4307611055</v>
      </c>
      <c r="G5532" t="n">
        <v>9.821193147653407</v>
      </c>
    </row>
    <row r="5533">
      <c r="A5533" s="3" t="n">
        <v>45392.39426092592</v>
      </c>
      <c r="B5533" t="n">
        <v>3.55539115085</v>
      </c>
      <c r="C5533" t="n">
        <v>-0.1711862082407929</v>
      </c>
      <c r="D5533" t="n">
        <v>0.8116375806</v>
      </c>
      <c r="E5533" t="n">
        <v>0.2070300168959213</v>
      </c>
      <c r="F5533" t="n">
        <v>9.538496962399998</v>
      </c>
      <c r="G5533" t="n">
        <v>9.79017507945259</v>
      </c>
    </row>
    <row r="5534">
      <c r="A5534" s="3" t="n">
        <v>45392.39426149306</v>
      </c>
      <c r="B5534" t="n">
        <v>-1.6400249194</v>
      </c>
      <c r="C5534" t="n">
        <v>0.09982163889743623</v>
      </c>
      <c r="D5534" t="n">
        <v>0.3016721673</v>
      </c>
      <c r="E5534" t="n">
        <v>0.06978654448834518</v>
      </c>
      <c r="F5534" t="n">
        <v>9.581597189149999</v>
      </c>
      <c r="G5534" t="n">
        <v>9.668137949406553</v>
      </c>
    </row>
    <row r="5535">
      <c r="A5535" s="3" t="n">
        <v>45392.39426204861</v>
      </c>
      <c r="B5535" t="n">
        <v>1.37906015625</v>
      </c>
      <c r="C5535" t="n">
        <v>-0.05951356427855503</v>
      </c>
      <c r="D5535" t="n">
        <v>-0.18674803595</v>
      </c>
      <c r="E5535" t="n">
        <v>0.09540821207028002</v>
      </c>
      <c r="F5535" t="n">
        <v>9.710878256099999</v>
      </c>
      <c r="G5535" t="n">
        <v>9.581566557655854</v>
      </c>
    </row>
    <row r="5536">
      <c r="A5536" s="3" t="n">
        <v>45392.39426318287</v>
      </c>
      <c r="B5536" t="n">
        <v>-1.48918883575</v>
      </c>
      <c r="C5536" t="n">
        <v>-0.1024977113812357</v>
      </c>
      <c r="D5536" t="n">
        <v>-0.9744377772499999</v>
      </c>
      <c r="E5536" t="n">
        <v>0.03910768579650366</v>
      </c>
      <c r="F5536" t="n">
        <v>9.406823072849999</v>
      </c>
      <c r="G5536" t="n">
        <v>9.676396474547346</v>
      </c>
    </row>
    <row r="5537">
      <c r="A5537" s="3" t="n">
        <v>45392.39426373842</v>
      </c>
      <c r="B5537" t="n">
        <v>-0.51954651035</v>
      </c>
      <c r="C5537" t="n">
        <v>-0.2916294947796045</v>
      </c>
      <c r="D5537" t="n">
        <v>0.4357486861</v>
      </c>
      <c r="E5537" t="n">
        <v>-0.2254108335826346</v>
      </c>
      <c r="F5537" t="n">
        <v>10.26872954135</v>
      </c>
      <c r="G5537" t="n">
        <v>9.749796323803873</v>
      </c>
    </row>
    <row r="5538">
      <c r="A5538" s="3" t="n">
        <v>45392.39426430556</v>
      </c>
      <c r="B5538" t="n">
        <v>-0.15083608365</v>
      </c>
      <c r="C5538" t="n">
        <v>-1.000475278794991</v>
      </c>
      <c r="D5538" t="n">
        <v>-0.1077358569</v>
      </c>
      <c r="E5538" t="n">
        <v>-0.3960423831856655</v>
      </c>
      <c r="F5538" t="n">
        <v>9.270343924800001</v>
      </c>
      <c r="G5538" t="n">
        <v>9.700383929055853</v>
      </c>
    </row>
    <row r="5539">
      <c r="A5539" s="3" t="n">
        <v>45392.39426487269</v>
      </c>
      <c r="B5539" t="n">
        <v>-0.9744377772499999</v>
      </c>
      <c r="C5539" t="n">
        <v>-0.6450176137673678</v>
      </c>
      <c r="D5539" t="n">
        <v>0.1436478092</v>
      </c>
      <c r="E5539" t="n">
        <v>-0.4156155650720292</v>
      </c>
      <c r="F5539" t="n">
        <v>9.897626292049999</v>
      </c>
      <c r="G5539" t="n">
        <v>9.582019195130563</v>
      </c>
    </row>
    <row r="5540">
      <c r="A5540" s="3" t="n">
        <v>45392.39426543981</v>
      </c>
      <c r="B5540" t="n">
        <v>-0.28730542505</v>
      </c>
      <c r="C5540" t="n">
        <v>-0.8352982153531494</v>
      </c>
      <c r="D5540" t="n">
        <v>-0.7781184509</v>
      </c>
      <c r="E5540" t="n">
        <v>-0.3294920331973203</v>
      </c>
      <c r="F5540" t="n">
        <v>9.832990661899998</v>
      </c>
      <c r="G5540" t="n">
        <v>9.5352797868576</v>
      </c>
    </row>
    <row r="5541">
      <c r="A5541" s="3" t="n">
        <v>45392.39426599537</v>
      </c>
      <c r="B5541" t="n">
        <v>-1.20667886255</v>
      </c>
      <c r="C5541" t="n">
        <v>-0.092642988222844</v>
      </c>
      <c r="D5541" t="n">
        <v>-1.5251105947</v>
      </c>
      <c r="E5541" t="n">
        <v>-0.294283462297087</v>
      </c>
      <c r="F5541" t="n">
        <v>8.901643304749999</v>
      </c>
      <c r="G5541" t="n">
        <v>9.434416265690469</v>
      </c>
    </row>
    <row r="5542">
      <c r="A5542" s="3" t="n">
        <v>45392.3942665625</v>
      </c>
      <c r="B5542" t="n">
        <v>-0.2059004234</v>
      </c>
      <c r="C5542" t="n">
        <v>0.05083122727062948</v>
      </c>
      <c r="D5542" t="n">
        <v>0.2465980209</v>
      </c>
      <c r="E5542" t="n">
        <v>-0.576845303303265</v>
      </c>
      <c r="F5542" t="n">
        <v>9.272746554049998</v>
      </c>
      <c r="G5542" t="n">
        <v>9.252312604318089</v>
      </c>
    </row>
    <row r="5543">
      <c r="A5543" s="3" t="n">
        <v>45392.39426712963</v>
      </c>
      <c r="B5543" t="n">
        <v>0.8523351781</v>
      </c>
      <c r="C5543" t="n">
        <v>0.654895424843009</v>
      </c>
      <c r="D5543" t="n">
        <v>-0.32082455475</v>
      </c>
      <c r="E5543" t="n">
        <v>-0.6999812124764589</v>
      </c>
      <c r="F5543" t="n">
        <v>9.17697481015</v>
      </c>
      <c r="G5543" t="n">
        <v>9.234118502589887</v>
      </c>
    </row>
    <row r="5544">
      <c r="A5544" s="3" t="n">
        <v>45392.39426769676</v>
      </c>
      <c r="B5544" t="n">
        <v>1.07260234375</v>
      </c>
      <c r="C5544" t="n">
        <v>0.7190806120134053</v>
      </c>
      <c r="D5544" t="n">
        <v>-0.1652028259</v>
      </c>
      <c r="E5544" t="n">
        <v>-0.6038772311613071</v>
      </c>
      <c r="F5544" t="n">
        <v>9.5720160921</v>
      </c>
      <c r="G5544" t="n">
        <v>9.153255609808765</v>
      </c>
    </row>
    <row r="5545">
      <c r="A5545" s="3" t="n">
        <v>45392.39426826389</v>
      </c>
      <c r="B5545" t="n">
        <v>2.39420533765</v>
      </c>
      <c r="C5545" t="n">
        <v>1.006066623729024</v>
      </c>
      <c r="D5545" t="n">
        <v>-0.9121949697</v>
      </c>
      <c r="E5545" t="n">
        <v>-0.3196254460497678</v>
      </c>
      <c r="F5545" t="n">
        <v>8.8872765625</v>
      </c>
      <c r="G5545" t="n">
        <v>9.176214851923337</v>
      </c>
    </row>
    <row r="5546">
      <c r="A5546" s="3" t="n">
        <v>45392.39426881944</v>
      </c>
      <c r="B5546" t="n">
        <v>-0.17956956815</v>
      </c>
      <c r="C5546" t="n">
        <v>1.097553753092661</v>
      </c>
      <c r="D5546" t="n">
        <v>-1.3216029939</v>
      </c>
      <c r="E5546" t="n">
        <v>-0.3678168785838005</v>
      </c>
      <c r="F5546" t="n">
        <v>9.1314817608</v>
      </c>
      <c r="G5546" t="n">
        <v>9.320246080564946</v>
      </c>
    </row>
    <row r="5547">
      <c r="A5547" s="3" t="n">
        <v>45392.39426938658</v>
      </c>
      <c r="B5547" t="n">
        <v>1.7357966633</v>
      </c>
      <c r="C5547" t="n">
        <v>0.6560883158071116</v>
      </c>
      <c r="D5547" t="n">
        <v>-0.36391497485</v>
      </c>
      <c r="E5547" t="n">
        <v>-0.6879303483418434</v>
      </c>
      <c r="F5547" t="n">
        <v>9.3349893616</v>
      </c>
      <c r="G5547" t="n">
        <v>9.296661795953989</v>
      </c>
    </row>
    <row r="5548">
      <c r="A5548" s="3" t="n">
        <v>45392.3942699537</v>
      </c>
      <c r="B5548" t="n">
        <v>-1.6280608064</v>
      </c>
      <c r="C5548" t="n">
        <v>0.4046134638636375</v>
      </c>
      <c r="D5548" t="n">
        <v>0.5530558334</v>
      </c>
      <c r="E5548" t="n">
        <v>-0.8755493016772753</v>
      </c>
      <c r="F5548" t="n">
        <v>9.4307611055</v>
      </c>
      <c r="G5548" t="n">
        <v>9.203037594107368</v>
      </c>
    </row>
    <row r="5549">
      <c r="A5549" s="3" t="n">
        <v>45392.39427052083</v>
      </c>
      <c r="B5549" t="n">
        <v>2.06140686325</v>
      </c>
      <c r="C5549" t="n">
        <v>0.1301005051377626</v>
      </c>
      <c r="D5549" t="n">
        <v>-0.6584086743500001</v>
      </c>
      <c r="E5549" t="n">
        <v>-0.9126057974710982</v>
      </c>
      <c r="F5549" t="n">
        <v>9.220075036899999</v>
      </c>
      <c r="G5549" t="n">
        <v>9.047118785482542</v>
      </c>
    </row>
    <row r="5550">
      <c r="A5550" s="3" t="n">
        <v>45392.39427107639</v>
      </c>
      <c r="B5550" t="n">
        <v>-0.7661445312499999</v>
      </c>
      <c r="C5550" t="n">
        <v>0.1565986677801869</v>
      </c>
      <c r="D5550" t="n">
        <v>-2.01831644315</v>
      </c>
      <c r="E5550" t="n">
        <v>-0.6676261252736614</v>
      </c>
      <c r="F5550" t="n">
        <v>9.3014702319</v>
      </c>
      <c r="G5550" t="n">
        <v>9.169055380221586</v>
      </c>
    </row>
    <row r="5551">
      <c r="A5551" s="3" t="n">
        <v>45392.39427163194</v>
      </c>
      <c r="B5551" t="n">
        <v>-0.42616758905</v>
      </c>
      <c r="C5551" t="n">
        <v>0.608618026367601</v>
      </c>
      <c r="D5551" t="n">
        <v>-1.2330097178</v>
      </c>
      <c r="E5551" t="n">
        <v>-0.7064519784644542</v>
      </c>
      <c r="F5551" t="n">
        <v>8.676590493899999</v>
      </c>
      <c r="G5551" t="n">
        <v>9.012322162460281</v>
      </c>
    </row>
    <row r="5552">
      <c r="A5552" s="3" t="n">
        <v>45392.39427219908</v>
      </c>
      <c r="B5552" t="n">
        <v>1.48201036795</v>
      </c>
      <c r="C5552" t="n">
        <v>0.4081135692593251</v>
      </c>
      <c r="D5552" t="n">
        <v>-0.809244758</v>
      </c>
      <c r="E5552" t="n">
        <v>-0.6797415898579273</v>
      </c>
      <c r="F5552" t="n">
        <v>8.568844830349999</v>
      </c>
      <c r="G5552" t="n">
        <v>8.951122197271586</v>
      </c>
    </row>
    <row r="5553">
      <c r="A5553" s="3" t="n">
        <v>45392.39427333333</v>
      </c>
      <c r="B5553" t="n">
        <v>0.39264845935</v>
      </c>
      <c r="C5553" t="n">
        <v>0.7823231263803053</v>
      </c>
      <c r="D5553" t="n">
        <v>0.4692678157999999</v>
      </c>
      <c r="E5553" t="n">
        <v>-0.7458793290479042</v>
      </c>
      <c r="F5553" t="n">
        <v>9.095569808500001</v>
      </c>
      <c r="G5553" t="n">
        <v>8.929200242702588</v>
      </c>
    </row>
    <row r="5554">
      <c r="A5554" s="3" t="n">
        <v>45392.39427335648</v>
      </c>
      <c r="B5554" t="n">
        <v>1.68551796875</v>
      </c>
      <c r="C5554" t="n">
        <v>0.3865207203780895</v>
      </c>
      <c r="D5554" t="n">
        <v>0.21787434305</v>
      </c>
      <c r="E5554" t="n">
        <v>-0.3730704998649195</v>
      </c>
      <c r="F5554" t="n">
        <v>9.770738047699998</v>
      </c>
      <c r="G5554" t="n">
        <v>9.030455252652704</v>
      </c>
    </row>
    <row r="5555">
      <c r="A5555" s="3" t="n">
        <v>45392.39427502315</v>
      </c>
      <c r="B5555" t="n">
        <v>0.35912932965</v>
      </c>
      <c r="C5555" t="n">
        <v>0.6512118047941744</v>
      </c>
      <c r="D5555" t="n">
        <v>-1.17315973285</v>
      </c>
      <c r="E5555" t="n">
        <v>-0.09243597418461558</v>
      </c>
      <c r="F5555" t="n">
        <v>8.353373116549999</v>
      </c>
      <c r="G5555" t="n">
        <v>9.255031172285223</v>
      </c>
    </row>
    <row r="5556">
      <c r="A5556" s="3" t="n">
        <v>45392.39427505787</v>
      </c>
      <c r="B5556" t="n">
        <v>-1.1587929906</v>
      </c>
      <c r="C5556" t="n">
        <v>0.3184452648698144</v>
      </c>
      <c r="D5556" t="n">
        <v>0.28969824765</v>
      </c>
      <c r="E5556" t="n">
        <v>-0.06693829557610748</v>
      </c>
      <c r="F5556" t="n">
        <v>9.615116318849999</v>
      </c>
      <c r="G5556" t="n">
        <v>9.453571144806785</v>
      </c>
    </row>
    <row r="5557">
      <c r="A5557" s="3" t="n">
        <v>45392.39427508102</v>
      </c>
      <c r="B5557" t="n">
        <v>1.01034972955</v>
      </c>
      <c r="C5557" t="n">
        <v>-0.3054641405446397</v>
      </c>
      <c r="D5557" t="n">
        <v>-0.7972708383499999</v>
      </c>
      <c r="E5557" t="n">
        <v>0.03269726842389289</v>
      </c>
      <c r="F5557" t="n">
        <v>9.445127847749999</v>
      </c>
      <c r="G5557" t="n">
        <v>9.479778879737671</v>
      </c>
    </row>
    <row r="5558">
      <c r="A5558" s="3" t="n">
        <v>45392.39427559028</v>
      </c>
      <c r="B5558" t="n">
        <v>-1.04626168185</v>
      </c>
      <c r="C5558" t="n">
        <v>-0.6499840533609575</v>
      </c>
      <c r="D5558" t="n">
        <v>1.0271092944</v>
      </c>
      <c r="E5558" t="n">
        <v>0.2043314279779726</v>
      </c>
      <c r="F5558" t="n">
        <v>9.8689026142</v>
      </c>
      <c r="G5558" t="n">
        <v>9.499997471778114</v>
      </c>
    </row>
    <row r="5559">
      <c r="A5559" s="3" t="n">
        <v>45392.39427615741</v>
      </c>
      <c r="B5559" t="n">
        <v>0.1340765188</v>
      </c>
      <c r="C5559" t="n">
        <v>-0.7527725124842679</v>
      </c>
      <c r="D5559" t="n">
        <v>0.2753315054</v>
      </c>
      <c r="E5559" t="n">
        <v>0.634010209195806</v>
      </c>
      <c r="F5559" t="n">
        <v>9.830588032649999</v>
      </c>
      <c r="G5559" t="n">
        <v>9.521242493185223</v>
      </c>
    </row>
    <row r="5560">
      <c r="A5560" s="3" t="n">
        <v>45392.39427672454</v>
      </c>
      <c r="B5560" t="n">
        <v>-1.7286181955</v>
      </c>
      <c r="C5560" t="n">
        <v>-0.3894347127061783</v>
      </c>
      <c r="D5560" t="n">
        <v>0.8020564835499999</v>
      </c>
      <c r="E5560" t="n">
        <v>1.07269702707005</v>
      </c>
      <c r="F5560" t="n">
        <v>8.992619596799999</v>
      </c>
      <c r="G5560" t="n">
        <v>9.539737103586857</v>
      </c>
    </row>
    <row r="5561">
      <c r="A5561" s="3" t="n">
        <v>45392.39427729166</v>
      </c>
      <c r="B5561" t="n">
        <v>-1.2306168952</v>
      </c>
      <c r="C5561" t="n">
        <v>-0.3768442999469707</v>
      </c>
      <c r="D5561" t="n">
        <v>1.44370559305</v>
      </c>
      <c r="E5561" t="n">
        <v>1.06788692239336</v>
      </c>
      <c r="F5561" t="n">
        <v>9.133874583399999</v>
      </c>
      <c r="G5561" t="n">
        <v>9.24426180185457</v>
      </c>
    </row>
    <row r="5562">
      <c r="A5562" s="3" t="n">
        <v>45392.3942778588</v>
      </c>
      <c r="B5562" t="n">
        <v>0.19392650375</v>
      </c>
      <c r="C5562" t="n">
        <v>-0.5528216167662021</v>
      </c>
      <c r="D5562" t="n">
        <v>1.5251105947</v>
      </c>
      <c r="E5562" t="n">
        <v>1.208599205782055</v>
      </c>
      <c r="F5562" t="n">
        <v>9.619901964049999</v>
      </c>
      <c r="G5562" t="n">
        <v>9.168467689860632</v>
      </c>
    </row>
    <row r="5563">
      <c r="A5563" s="3" t="n">
        <v>45392.39427841435</v>
      </c>
      <c r="B5563" t="n">
        <v>1.30723625165</v>
      </c>
      <c r="C5563" t="n">
        <v>-0.2972453906276232</v>
      </c>
      <c r="D5563" t="n">
        <v>1.27610994455</v>
      </c>
      <c r="E5563" t="n">
        <v>0.9609537706559468</v>
      </c>
      <c r="F5563" t="n">
        <v>8.9567076445</v>
      </c>
      <c r="G5563" t="n">
        <v>8.966578574919138</v>
      </c>
    </row>
    <row r="5564">
      <c r="A5564" s="3" t="n">
        <v>45392.39427898148</v>
      </c>
      <c r="B5564" t="n">
        <v>-0.04310022674999999</v>
      </c>
      <c r="C5564" t="n">
        <v>-0.1431122380977859</v>
      </c>
      <c r="D5564" t="n">
        <v>0.6584086743500001</v>
      </c>
      <c r="E5564" t="n">
        <v>0.9805655390812381</v>
      </c>
      <c r="F5564" t="n">
        <v>8.528147232849999</v>
      </c>
      <c r="G5564" t="n">
        <v>8.906613127523567</v>
      </c>
    </row>
    <row r="5565">
      <c r="A5565" s="3" t="n">
        <v>45392.39427954861</v>
      </c>
      <c r="B5565" t="n">
        <v>-1.65199883905</v>
      </c>
      <c r="C5565" t="n">
        <v>0.4809598342663186</v>
      </c>
      <c r="D5565" t="n">
        <v>0.09816456649999999</v>
      </c>
      <c r="E5565" t="n">
        <v>0.6692017956183003</v>
      </c>
      <c r="F5565" t="n">
        <v>8.827416770899999</v>
      </c>
      <c r="G5565" t="n">
        <v>8.845764533004219</v>
      </c>
    </row>
    <row r="5566">
      <c r="A5566" s="3" t="n">
        <v>45392.39428065972</v>
      </c>
      <c r="B5566" t="n">
        <v>0.29687671545</v>
      </c>
      <c r="C5566" t="n">
        <v>0.2638676001279728</v>
      </c>
      <c r="D5566" t="n">
        <v>0.8427638877</v>
      </c>
      <c r="E5566" t="n">
        <v>0.515068665947787</v>
      </c>
      <c r="F5566" t="n">
        <v>9.2966845867</v>
      </c>
      <c r="G5566" t="n">
        <v>8.795776151869138</v>
      </c>
    </row>
    <row r="5567">
      <c r="A5567" s="3" t="n">
        <v>45392.39428069445</v>
      </c>
      <c r="B5567" t="n">
        <v>0.7972708383499999</v>
      </c>
      <c r="C5567" t="n">
        <v>0.2168046867016323</v>
      </c>
      <c r="D5567" t="n">
        <v>0.2346339079</v>
      </c>
      <c r="E5567" t="n">
        <v>0.431734725959908</v>
      </c>
      <c r="F5567" t="n">
        <v>8.46828744125</v>
      </c>
      <c r="G5567" t="n">
        <v>8.863377253544897</v>
      </c>
    </row>
    <row r="5568">
      <c r="A5568" s="3" t="n">
        <v>45392.39428123843</v>
      </c>
      <c r="B5568" t="n">
        <v>1.1300595061</v>
      </c>
      <c r="C5568" t="n">
        <v>0.1674980620458046</v>
      </c>
      <c r="D5568" t="n">
        <v>0.86430909775</v>
      </c>
      <c r="E5568" t="n">
        <v>0.4710970646258755</v>
      </c>
      <c r="F5568" t="n">
        <v>9.1219104704</v>
      </c>
      <c r="G5568" t="n">
        <v>9.043099041933475</v>
      </c>
    </row>
    <row r="5569">
      <c r="A5569" s="3" t="n">
        <v>45392.39428180556</v>
      </c>
      <c r="B5569" t="n">
        <v>0.9217662600999998</v>
      </c>
      <c r="C5569" t="n">
        <v>0.3637117554595581</v>
      </c>
      <c r="D5569" t="n">
        <v>-0.11970977655</v>
      </c>
      <c r="E5569" t="n">
        <v>0.5433129151953395</v>
      </c>
      <c r="F5569" t="n">
        <v>8.91121459515</v>
      </c>
      <c r="G5569" t="n">
        <v>9.350606760325899</v>
      </c>
    </row>
    <row r="5570">
      <c r="A5570" s="3" t="n">
        <v>45392.39428291667</v>
      </c>
      <c r="B5570" t="n">
        <v>-1.92015187665</v>
      </c>
      <c r="C5570" t="n">
        <v>0.4703454043338011</v>
      </c>
      <c r="D5570" t="n">
        <v>1.1157025705</v>
      </c>
      <c r="E5570" t="n">
        <v>0.4295016900347332</v>
      </c>
      <c r="F5570" t="n">
        <v>9.82580238745</v>
      </c>
      <c r="G5570" t="n">
        <v>9.528326026212612</v>
      </c>
    </row>
    <row r="5571">
      <c r="A5571" s="3" t="n">
        <v>45392.39428295139</v>
      </c>
      <c r="B5571" t="n">
        <v>1.20189321735</v>
      </c>
      <c r="C5571" t="n">
        <v>-0.3053252701512829</v>
      </c>
      <c r="D5571" t="n">
        <v>0.2705458602</v>
      </c>
      <c r="E5571" t="n">
        <v>0.3358531430080429</v>
      </c>
      <c r="F5571" t="n">
        <v>9.919181308749998</v>
      </c>
      <c r="G5571" t="n">
        <v>9.735171042599326</v>
      </c>
    </row>
    <row r="5572">
      <c r="A5572" s="3" t="n">
        <v>45392.39428350695</v>
      </c>
      <c r="B5572" t="n">
        <v>-0.6488275773</v>
      </c>
      <c r="C5572" t="n">
        <v>-0.5437077185803046</v>
      </c>
      <c r="D5572" t="n">
        <v>0.4070152016</v>
      </c>
      <c r="E5572" t="n">
        <v>0.372765259311423</v>
      </c>
      <c r="F5572" t="n">
        <v>9.82101674225</v>
      </c>
      <c r="G5572" t="n">
        <v>10.03305146524793</v>
      </c>
    </row>
    <row r="5573">
      <c r="A5573" s="3" t="n">
        <v>45392.39428462963</v>
      </c>
      <c r="B5573" t="n">
        <v>-0.3327984744</v>
      </c>
      <c r="C5573" t="n">
        <v>-0.7834237342533822</v>
      </c>
      <c r="D5573" t="n">
        <v>-0.01436674225</v>
      </c>
      <c r="E5573" t="n">
        <v>0.2884931955255253</v>
      </c>
      <c r="F5573" t="n">
        <v>10.53448975635</v>
      </c>
      <c r="G5573" t="n">
        <v>10.1005352757322</v>
      </c>
    </row>
    <row r="5574">
      <c r="A5574" s="3" t="n">
        <v>45392.39428466435</v>
      </c>
      <c r="B5574" t="n">
        <v>-0.9504997445999999</v>
      </c>
      <c r="C5574" t="n">
        <v>-0.5491882643708641</v>
      </c>
      <c r="D5574" t="n">
        <v>-0.29209107025</v>
      </c>
      <c r="E5574" t="n">
        <v>0.3067869181877632</v>
      </c>
      <c r="F5574" t="n">
        <v>9.734826095399999</v>
      </c>
      <c r="G5574" t="n">
        <v>10.1332738738139</v>
      </c>
    </row>
    <row r="5575">
      <c r="A5575" s="3" t="n">
        <v>45392.39428575231</v>
      </c>
      <c r="B5575" t="n">
        <v>-2.4181433703</v>
      </c>
      <c r="C5575" t="n">
        <v>-0.3036794902599075</v>
      </c>
      <c r="D5575" t="n">
        <v>0.7374110467499999</v>
      </c>
      <c r="E5575" t="n">
        <v>-0.1592622590730775</v>
      </c>
      <c r="F5575" t="n">
        <v>10.1466269422</v>
      </c>
      <c r="G5575" t="n">
        <v>9.906058410897346</v>
      </c>
    </row>
    <row r="5576">
      <c r="A5576" s="3" t="n">
        <v>45392.39428631945</v>
      </c>
      <c r="B5576" t="n">
        <v>1.2617432023</v>
      </c>
      <c r="C5576" t="n">
        <v>-0.7329502554034986</v>
      </c>
      <c r="D5576" t="n">
        <v>0.0622526142</v>
      </c>
      <c r="E5576" t="n">
        <v>-0.2882358681151523</v>
      </c>
      <c r="F5576" t="n">
        <v>10.02930998825</v>
      </c>
      <c r="G5576" t="n">
        <v>9.839488836217511</v>
      </c>
    </row>
    <row r="5577">
      <c r="A5577" s="3" t="n">
        <v>45392.394286875</v>
      </c>
      <c r="B5577" t="n">
        <v>-0.6272823672499999</v>
      </c>
      <c r="C5577" t="n">
        <v>-0.692810768299186</v>
      </c>
      <c r="D5577" t="n">
        <v>-0.5075725906999999</v>
      </c>
      <c r="E5577" t="n">
        <v>-0.5943577628488362</v>
      </c>
      <c r="F5577" t="n">
        <v>9.548078059449999</v>
      </c>
      <c r="G5577" t="n">
        <v>9.739490128996296</v>
      </c>
    </row>
    <row r="5578">
      <c r="A5578" s="3" t="n">
        <v>45392.39428744213</v>
      </c>
      <c r="B5578" t="n">
        <v>0.58897759235</v>
      </c>
      <c r="C5578" t="n">
        <v>-0.5485331161447569</v>
      </c>
      <c r="D5578" t="n">
        <v>-0.8547280007</v>
      </c>
      <c r="E5578" t="n">
        <v>-0.4851229972142205</v>
      </c>
      <c r="F5578" t="n">
        <v>9.528925672</v>
      </c>
      <c r="G5578" t="n">
        <v>9.730654885970075</v>
      </c>
    </row>
    <row r="5579">
      <c r="A5579" s="3" t="n">
        <v>45392.39428800926</v>
      </c>
      <c r="B5579" t="n">
        <v>-1.6017201445</v>
      </c>
      <c r="C5579" t="n">
        <v>-0.3194377024216791</v>
      </c>
      <c r="D5579" t="n">
        <v>-1.89620403735</v>
      </c>
      <c r="E5579" t="n">
        <v>-0.4955482433812367</v>
      </c>
      <c r="F5579" t="n">
        <v>9.3349893616</v>
      </c>
      <c r="G5579" t="n">
        <v>9.806867895076484</v>
      </c>
    </row>
    <row r="5580">
      <c r="A5580" s="3" t="n">
        <v>45392.39428857639</v>
      </c>
      <c r="B5580" t="n">
        <v>-1.72621556625</v>
      </c>
      <c r="C5580" t="n">
        <v>-0.5342464043881132</v>
      </c>
      <c r="D5580" t="n">
        <v>0.11492413135</v>
      </c>
      <c r="E5580" t="n">
        <v>-0.6737400572138714</v>
      </c>
      <c r="F5580" t="n">
        <v>10.2830962836</v>
      </c>
      <c r="G5580" t="n">
        <v>9.767388470952941</v>
      </c>
    </row>
    <row r="5581">
      <c r="A5581" s="3" t="n">
        <v>45392.39428913195</v>
      </c>
      <c r="B5581" t="n">
        <v>-0.1053430343</v>
      </c>
      <c r="C5581" t="n">
        <v>-0.9141318630826367</v>
      </c>
      <c r="D5581" t="n">
        <v>-0.5482701882</v>
      </c>
      <c r="E5581" t="n">
        <v>-0.6219717576741277</v>
      </c>
      <c r="F5581" t="n">
        <v>9.809042822599999</v>
      </c>
      <c r="G5581" t="n">
        <v>9.774475615753524</v>
      </c>
    </row>
    <row r="5582">
      <c r="A5582" s="3" t="n">
        <v>45392.39428969908</v>
      </c>
      <c r="B5582" t="n">
        <v>0.5865749630999999</v>
      </c>
      <c r="C5582" t="n">
        <v>-0.826728849124478</v>
      </c>
      <c r="D5582" t="n">
        <v>0.9935901646999999</v>
      </c>
      <c r="E5582" t="n">
        <v>-0.4822374876038475</v>
      </c>
      <c r="F5582" t="n">
        <v>10.2495771539</v>
      </c>
      <c r="G5582" t="n">
        <v>9.811660375214363</v>
      </c>
    </row>
    <row r="5583">
      <c r="A5583" s="3" t="n">
        <v>45392.3942902662</v>
      </c>
      <c r="B5583" t="n">
        <v>-0.94091864755</v>
      </c>
      <c r="C5583" t="n">
        <v>-0.6747450216752935</v>
      </c>
      <c r="D5583" t="n">
        <v>-1.18033820065</v>
      </c>
      <c r="E5583" t="n">
        <v>-0.2676750034163177</v>
      </c>
      <c r="F5583" t="n">
        <v>9.445127847749999</v>
      </c>
      <c r="G5583" t="n">
        <v>9.769770389655388</v>
      </c>
    </row>
    <row r="5584">
      <c r="A5584" s="3" t="n">
        <v>45392.39429083333</v>
      </c>
      <c r="B5584" t="n">
        <v>-1.8411396976</v>
      </c>
      <c r="C5584" t="n">
        <v>0.1762179340637535</v>
      </c>
      <c r="D5584" t="n">
        <v>-1.0606284241</v>
      </c>
      <c r="E5584" t="n">
        <v>-0.162379927978089</v>
      </c>
      <c r="F5584" t="n">
        <v>9.490611090449999</v>
      </c>
      <c r="G5584" t="n">
        <v>9.760094609285343</v>
      </c>
    </row>
    <row r="5585">
      <c r="A5585" s="3" t="n">
        <v>45392.39429138889</v>
      </c>
      <c r="B5585" t="n">
        <v>0.7254469337499999</v>
      </c>
      <c r="C5585" t="n">
        <v>0.1827084505076929</v>
      </c>
      <c r="D5585" t="n">
        <v>-0.1747741163</v>
      </c>
      <c r="E5585" t="n">
        <v>-0.3316481474972037</v>
      </c>
      <c r="F5585" t="n">
        <v>9.552863704649999</v>
      </c>
      <c r="G5585" t="n">
        <v>9.579000392801889</v>
      </c>
    </row>
    <row r="5586">
      <c r="A5586" s="3" t="n">
        <v>45392.39429195602</v>
      </c>
      <c r="B5586" t="n">
        <v>0.3327984744</v>
      </c>
      <c r="C5586" t="n">
        <v>0.3238212063937072</v>
      </c>
      <c r="D5586" t="n">
        <v>0.1723812937</v>
      </c>
      <c r="E5586" t="n">
        <v>-0.3541390249221456</v>
      </c>
      <c r="F5586" t="n">
        <v>9.667787836</v>
      </c>
      <c r="G5586" t="n">
        <v>9.543478306272871</v>
      </c>
    </row>
    <row r="5587">
      <c r="A5587" s="3" t="n">
        <v>45392.39429252315</v>
      </c>
      <c r="B5587" t="n">
        <v>1.8100133905</v>
      </c>
      <c r="C5587" t="n">
        <v>0.2979933248498842</v>
      </c>
      <c r="D5587" t="n">
        <v>0.1628100033</v>
      </c>
      <c r="E5587" t="n">
        <v>-0.3770319978564114</v>
      </c>
      <c r="F5587" t="n">
        <v>9.57920436655</v>
      </c>
      <c r="G5587" t="n">
        <v>9.42138494228977</v>
      </c>
    </row>
    <row r="5588">
      <c r="A5588" s="3" t="n">
        <v>45392.39429309028</v>
      </c>
      <c r="B5588" t="n">
        <v>1.7357966633</v>
      </c>
      <c r="C5588" t="n">
        <v>0.760224034909559</v>
      </c>
      <c r="D5588" t="n">
        <v>-0.49799149365</v>
      </c>
      <c r="E5588" t="n">
        <v>0.07985708252470891</v>
      </c>
      <c r="F5588" t="n">
        <v>9.68215457825</v>
      </c>
      <c r="G5588" t="n">
        <v>9.571214941371473</v>
      </c>
    </row>
    <row r="5589">
      <c r="A5589" s="3" t="n">
        <v>45392.39429364583</v>
      </c>
      <c r="B5589" t="n">
        <v>-1.7046703562</v>
      </c>
      <c r="C5589" t="n">
        <v>1.370315710458745</v>
      </c>
      <c r="D5589" t="n">
        <v>-0.28491260245</v>
      </c>
      <c r="E5589" t="n">
        <v>0.02909319882261083</v>
      </c>
      <c r="F5589" t="n">
        <v>9.01177198425</v>
      </c>
      <c r="G5589" t="n">
        <v>9.444657814329746</v>
      </c>
    </row>
    <row r="5590">
      <c r="A5590" s="3" t="n">
        <v>45392.39429421297</v>
      </c>
      <c r="B5590" t="n">
        <v>1.8746588273</v>
      </c>
      <c r="C5590" t="n">
        <v>1.087385674320749</v>
      </c>
      <c r="D5590" t="n">
        <v>-0.22026716565</v>
      </c>
      <c r="E5590" t="n">
        <v>-0.02123548906899773</v>
      </c>
      <c r="F5590" t="n">
        <v>9.416394363249999</v>
      </c>
      <c r="G5590" t="n">
        <v>9.293341890609465</v>
      </c>
    </row>
    <row r="5591">
      <c r="A5591" s="3" t="n">
        <v>45392.39429476852</v>
      </c>
      <c r="B5591" t="n">
        <v>0.1652028259</v>
      </c>
      <c r="C5591" t="n">
        <v>1.050909119577043</v>
      </c>
      <c r="D5591" t="n">
        <v>0.5817893178999999</v>
      </c>
      <c r="E5591" t="n">
        <v>-0.1752516018599073</v>
      </c>
      <c r="F5591" t="n">
        <v>9.229646327299999</v>
      </c>
      <c r="G5591" t="n">
        <v>9.152518853795947</v>
      </c>
    </row>
    <row r="5592">
      <c r="A5592" s="3" t="n">
        <v>45392.39429534722</v>
      </c>
      <c r="B5592" t="n">
        <v>3.134009207</v>
      </c>
      <c r="C5592" t="n">
        <v>0.8514538368628228</v>
      </c>
      <c r="D5592" t="n">
        <v>0.5458773656</v>
      </c>
      <c r="E5592" t="n">
        <v>0.03909387876480197</v>
      </c>
      <c r="F5592" t="n">
        <v>9.6701806586</v>
      </c>
      <c r="G5592" t="n">
        <v>9.102803641582776</v>
      </c>
    </row>
    <row r="5593">
      <c r="A5593" s="3" t="n">
        <v>45392.39429590278</v>
      </c>
      <c r="B5593" t="n">
        <v>2.06140686325</v>
      </c>
      <c r="C5593" t="n">
        <v>1.196157264332288</v>
      </c>
      <c r="D5593" t="n">
        <v>-1.01034972955</v>
      </c>
      <c r="E5593" t="n">
        <v>0.1773610374201637</v>
      </c>
      <c r="F5593" t="n">
        <v>8.137891596099999</v>
      </c>
      <c r="G5593" t="n">
        <v>8.928177516546413</v>
      </c>
    </row>
    <row r="5594">
      <c r="A5594" s="3" t="n">
        <v>45392.39429646991</v>
      </c>
      <c r="B5594" t="n">
        <v>-1.5586297244</v>
      </c>
      <c r="C5594" t="n">
        <v>1.266286675821449</v>
      </c>
      <c r="D5594" t="n">
        <v>0.3423697648</v>
      </c>
      <c r="E5594" t="n">
        <v>0.105942931539977</v>
      </c>
      <c r="F5594" t="n">
        <v>8.91121459515</v>
      </c>
      <c r="G5594" t="n">
        <v>8.857870099501191</v>
      </c>
    </row>
    <row r="5595">
      <c r="A5595" s="3" t="n">
        <v>45392.39429703703</v>
      </c>
      <c r="B5595" t="n">
        <v>1.1180953931</v>
      </c>
      <c r="C5595" t="n">
        <v>0.6112470086439411</v>
      </c>
      <c r="D5595" t="n">
        <v>-0.2394195531</v>
      </c>
      <c r="E5595" t="n">
        <v>0.06168645732226125</v>
      </c>
      <c r="F5595" t="n">
        <v>8.93516243445</v>
      </c>
      <c r="G5595" t="n">
        <v>8.688947124352588</v>
      </c>
    </row>
    <row r="5596">
      <c r="A5596" s="3" t="n">
        <v>45392.39429815972</v>
      </c>
      <c r="B5596" t="n">
        <v>0.87148756555</v>
      </c>
      <c r="C5596" t="n">
        <v>0.4281937252335676</v>
      </c>
      <c r="D5596" t="n">
        <v>1.422160383</v>
      </c>
      <c r="E5596" t="n">
        <v>0.06546969830512839</v>
      </c>
      <c r="F5596" t="n">
        <v>8.84178351315</v>
      </c>
      <c r="G5596" t="n">
        <v>8.577089617037085</v>
      </c>
    </row>
    <row r="5597">
      <c r="A5597" s="3" t="n">
        <v>45392.39429818287</v>
      </c>
      <c r="B5597" t="n">
        <v>1.5275034173</v>
      </c>
      <c r="C5597" t="n">
        <v>0.1354644226572263</v>
      </c>
      <c r="D5597" t="n">
        <v>-0.4549010735499999</v>
      </c>
      <c r="E5597" t="n">
        <v>0.4358566049686493</v>
      </c>
      <c r="F5597" t="n">
        <v>8.070853336699999</v>
      </c>
      <c r="G5597" t="n">
        <v>8.499398775492796</v>
      </c>
    </row>
    <row r="5598">
      <c r="A5598" s="3" t="n">
        <v>45392.39429871528</v>
      </c>
      <c r="B5598" t="n">
        <v>-1.44609841565</v>
      </c>
      <c r="C5598" t="n">
        <v>0.4864298876271574</v>
      </c>
      <c r="D5598" t="n">
        <v>-0.1005573891</v>
      </c>
      <c r="E5598" t="n">
        <v>0.55649881334499</v>
      </c>
      <c r="F5598" t="n">
        <v>8.801085915649999</v>
      </c>
      <c r="G5598" t="n">
        <v>8.697984329506435</v>
      </c>
    </row>
    <row r="5599">
      <c r="A5599" s="3" t="n">
        <v>45392.39429929398</v>
      </c>
      <c r="B5599" t="n">
        <v>0.0335191297</v>
      </c>
      <c r="C5599" t="n">
        <v>0.4940257209649199</v>
      </c>
      <c r="D5599" t="n">
        <v>0.79966366095</v>
      </c>
      <c r="E5599" t="n">
        <v>0.4121656816111899</v>
      </c>
      <c r="F5599" t="n">
        <v>8.4802613609</v>
      </c>
      <c r="G5599" t="n">
        <v>8.614696222463191</v>
      </c>
    </row>
    <row r="5600">
      <c r="A5600" s="3" t="n">
        <v>45392.39429986111</v>
      </c>
      <c r="B5600" t="n">
        <v>0.9935901646999999</v>
      </c>
      <c r="C5600" t="n">
        <v>0.04398172800244765</v>
      </c>
      <c r="D5600" t="n">
        <v>1.0917547312</v>
      </c>
      <c r="E5600" t="n">
        <v>0.4716075361903276</v>
      </c>
      <c r="F5600" t="n">
        <v>8.62391897675</v>
      </c>
      <c r="G5600" t="n">
        <v>8.631103959457366</v>
      </c>
    </row>
    <row r="5601">
      <c r="A5601" s="3" t="n">
        <v>45392.39430097222</v>
      </c>
      <c r="B5601" t="n">
        <v>0.8930327756000001</v>
      </c>
      <c r="C5601" t="n">
        <v>-0.1960913274523315</v>
      </c>
      <c r="D5601" t="n">
        <v>1.1492217002</v>
      </c>
      <c r="E5601" t="n">
        <v>0.4929656426733114</v>
      </c>
      <c r="F5601" t="n">
        <v>8.932769611849999</v>
      </c>
      <c r="G5601" t="n">
        <v>8.722028520857133</v>
      </c>
    </row>
    <row r="5602">
      <c r="A5602" s="3" t="n">
        <v>45392.39430103009</v>
      </c>
      <c r="B5602" t="n">
        <v>-0.05745716234999999</v>
      </c>
      <c r="C5602" t="n">
        <v>-0.1809834859179492</v>
      </c>
      <c r="D5602" t="n">
        <v>-0.9193734375</v>
      </c>
      <c r="E5602" t="n">
        <v>0.7623279156540814</v>
      </c>
      <c r="F5602" t="n">
        <v>9.24401306955</v>
      </c>
      <c r="G5602" t="n">
        <v>8.936060897320887</v>
      </c>
    </row>
    <row r="5603">
      <c r="A5603" s="3" t="n">
        <v>45392.39430155093</v>
      </c>
      <c r="B5603" t="n">
        <v>-2.16196425235</v>
      </c>
      <c r="C5603" t="n">
        <v>0.01711637603846176</v>
      </c>
      <c r="D5603" t="n">
        <v>0.7206514818999999</v>
      </c>
      <c r="E5603" t="n">
        <v>0.604840614512356</v>
      </c>
      <c r="F5603" t="n">
        <v>8.441956586</v>
      </c>
      <c r="G5603" t="n">
        <v>9.010592900317624</v>
      </c>
    </row>
    <row r="5604">
      <c r="A5604" s="3" t="n">
        <v>45392.3943037963</v>
      </c>
      <c r="B5604" t="n">
        <v>0.07182390459999999</v>
      </c>
      <c r="C5604" t="n">
        <v>-0.5747703396036147</v>
      </c>
      <c r="D5604" t="n">
        <v>1.10133582825</v>
      </c>
      <c r="E5604" t="n">
        <v>0.4050618495040803</v>
      </c>
      <c r="F5604" t="n">
        <v>9.0931769859</v>
      </c>
      <c r="G5604" t="n">
        <v>9.171383053748158</v>
      </c>
    </row>
    <row r="5605">
      <c r="A5605" s="3" t="n">
        <v>45392.39430383102</v>
      </c>
      <c r="B5605" t="n">
        <v>-0.4453199764999999</v>
      </c>
      <c r="C5605" t="n">
        <v>-0.7740299236449906</v>
      </c>
      <c r="D5605" t="n">
        <v>0.8667019203499999</v>
      </c>
      <c r="E5605" t="n">
        <v>0.4729821359209803</v>
      </c>
      <c r="F5605" t="n">
        <v>9.414001540649998</v>
      </c>
      <c r="G5605" t="n">
        <v>9.299346554980911</v>
      </c>
    </row>
    <row r="5606">
      <c r="A5606" s="3" t="n">
        <v>45392.39430386574</v>
      </c>
      <c r="B5606" t="n">
        <v>0.3687104267</v>
      </c>
      <c r="C5606" t="n">
        <v>-0.786764944487881</v>
      </c>
      <c r="D5606" t="n">
        <v>0.18674803595</v>
      </c>
      <c r="E5606" t="n">
        <v>0.5055743886103744</v>
      </c>
      <c r="F5606" t="n">
        <v>9.672573481199999</v>
      </c>
      <c r="G5606" t="n">
        <v>9.297723131508416</v>
      </c>
    </row>
    <row r="5607">
      <c r="A5607" s="3" t="n">
        <v>45392.39430388889</v>
      </c>
      <c r="B5607" t="n">
        <v>-1.20428603995</v>
      </c>
      <c r="C5607" t="n">
        <v>-0.5062979090745936</v>
      </c>
      <c r="D5607" t="n">
        <v>-0.277724328</v>
      </c>
      <c r="E5607" t="n">
        <v>0.6120081326961557</v>
      </c>
      <c r="F5607" t="n">
        <v>9.282317844449999</v>
      </c>
      <c r="G5607" t="n">
        <v>9.367969559877181</v>
      </c>
    </row>
    <row r="5608">
      <c r="A5608" s="3" t="n">
        <v>45392.394304375</v>
      </c>
      <c r="B5608" t="n">
        <v>-1.838746875</v>
      </c>
      <c r="C5608" t="n">
        <v>-0.1105114360212124</v>
      </c>
      <c r="D5608" t="n">
        <v>0.6560158517499999</v>
      </c>
      <c r="E5608" t="n">
        <v>0.1134446073221448</v>
      </c>
      <c r="F5608" t="n">
        <v>9.447520670349999</v>
      </c>
      <c r="G5608" t="n">
        <v>9.426434932712613</v>
      </c>
    </row>
    <row r="5609">
      <c r="A5609" s="3" t="n">
        <v>45392.39430605324</v>
      </c>
      <c r="B5609" t="n">
        <v>0.9145877922999999</v>
      </c>
      <c r="C5609" t="n">
        <v>-0.4780462534060621</v>
      </c>
      <c r="D5609" t="n">
        <v>0.8978282274499999</v>
      </c>
      <c r="E5609" t="n">
        <v>0.004343477295687556</v>
      </c>
      <c r="F5609" t="n">
        <v>9.40921589545</v>
      </c>
      <c r="G5609" t="n">
        <v>9.40363200265562</v>
      </c>
    </row>
    <row r="5610">
      <c r="A5610" s="3" t="n">
        <v>45392.39430608796</v>
      </c>
      <c r="B5610" t="n">
        <v>-0.16040737405</v>
      </c>
      <c r="C5610" t="n">
        <v>-0.09556518704825195</v>
      </c>
      <c r="D5610" t="n">
        <v>-0.5410917204</v>
      </c>
      <c r="E5610" t="n">
        <v>-0.1112646736066437</v>
      </c>
      <c r="F5610" t="n">
        <v>9.021353081299999</v>
      </c>
      <c r="G5610" t="n">
        <v>9.378284646961797</v>
      </c>
    </row>
    <row r="5611">
      <c r="A5611" s="3" t="n">
        <v>45392.39430612268</v>
      </c>
      <c r="B5611" t="n">
        <v>0.5793964953</v>
      </c>
      <c r="C5611" t="n">
        <v>-0.05304480991107242</v>
      </c>
      <c r="D5611" t="n">
        <v>-0.35673650705</v>
      </c>
      <c r="E5611" t="n">
        <v>0.08224018991200494</v>
      </c>
      <c r="F5611" t="n">
        <v>9.727637820949999</v>
      </c>
      <c r="G5611" t="n">
        <v>9.534973814805737</v>
      </c>
    </row>
    <row r="5612">
      <c r="A5612" s="3" t="n">
        <v>45392.39430663195</v>
      </c>
      <c r="B5612" t="n">
        <v>0.07901217904999999</v>
      </c>
      <c r="C5612" t="n">
        <v>0.4567476726027986</v>
      </c>
      <c r="D5612" t="n">
        <v>-0.93613300235</v>
      </c>
      <c r="E5612" t="n">
        <v>-0.10439098917366</v>
      </c>
      <c r="F5612" t="n">
        <v>9.44273502515</v>
      </c>
      <c r="G5612" t="n">
        <v>9.748738508585342</v>
      </c>
    </row>
    <row r="5613">
      <c r="A5613" s="3" t="n">
        <v>45392.3943071875</v>
      </c>
      <c r="B5613" t="n">
        <v>-1.14203342575</v>
      </c>
      <c r="C5613" t="n">
        <v>0.53730246741492</v>
      </c>
      <c r="D5613" t="n">
        <v>0.9816260517000001</v>
      </c>
      <c r="E5613" t="n">
        <v>-0.3375835938355488</v>
      </c>
      <c r="F5613" t="n">
        <v>10.05565065015</v>
      </c>
      <c r="G5613" t="n">
        <v>9.806746557784642</v>
      </c>
    </row>
    <row r="5614">
      <c r="A5614" s="3" t="n">
        <v>45392.39430887732</v>
      </c>
      <c r="B5614" t="n">
        <v>2.173938172</v>
      </c>
      <c r="C5614" t="n">
        <v>-0.08906982442762273</v>
      </c>
      <c r="D5614" t="n">
        <v>-0.335191297</v>
      </c>
      <c r="E5614" t="n">
        <v>-0.147441794065152</v>
      </c>
      <c r="F5614" t="n">
        <v>9.8689026142</v>
      </c>
      <c r="G5614" t="n">
        <v>9.894924228514828</v>
      </c>
    </row>
    <row r="5615">
      <c r="A5615" s="3" t="n">
        <v>45392.39430891204</v>
      </c>
      <c r="B5615" t="n">
        <v>-0.9313473571499999</v>
      </c>
      <c r="C5615" t="n">
        <v>-0.2057608443675996</v>
      </c>
      <c r="D5615" t="n">
        <v>0.6703727873499999</v>
      </c>
      <c r="E5615" t="n">
        <v>0.1170040326636367</v>
      </c>
      <c r="F5615" t="n">
        <v>10.51054191705</v>
      </c>
      <c r="G5615" t="n">
        <v>9.977337806399445</v>
      </c>
    </row>
    <row r="5616">
      <c r="A5616" s="3" t="n">
        <v>45392.39431</v>
      </c>
      <c r="B5616" t="n">
        <v>0.9457140993999998</v>
      </c>
      <c r="C5616" t="n">
        <v>-0.4354368849205141</v>
      </c>
      <c r="D5616" t="n">
        <v>-1.4029981889</v>
      </c>
      <c r="E5616" t="n">
        <v>0.3496039636319357</v>
      </c>
      <c r="F5616" t="n">
        <v>9.6989141431</v>
      </c>
      <c r="G5616" t="n">
        <v>9.937245066612732</v>
      </c>
    </row>
    <row r="5617">
      <c r="A5617" s="3" t="n">
        <v>45392.39431003472</v>
      </c>
      <c r="B5617" t="n">
        <v>-1.7405823085</v>
      </c>
      <c r="C5617" t="n">
        <v>-0.466611768084034</v>
      </c>
      <c r="D5617" t="n">
        <v>0.7158658366999999</v>
      </c>
      <c r="E5617" t="n">
        <v>0.4687506007349664</v>
      </c>
      <c r="F5617" t="n">
        <v>9.390063507999999</v>
      </c>
      <c r="G5617" t="n">
        <v>9.996524894303292</v>
      </c>
    </row>
    <row r="5618">
      <c r="A5618" s="3" t="n">
        <v>45392.39431056713</v>
      </c>
      <c r="B5618" t="n">
        <v>-2.05183557285</v>
      </c>
      <c r="C5618" t="n">
        <v>-0.3691696705193483</v>
      </c>
      <c r="D5618" t="n">
        <v>1.4556795127</v>
      </c>
      <c r="E5618" t="n">
        <v>0.1627899099541962</v>
      </c>
      <c r="F5618" t="n">
        <v>9.9790312937</v>
      </c>
      <c r="G5618" t="n">
        <v>9.72822960312998</v>
      </c>
    </row>
    <row r="5619">
      <c r="A5619" s="3" t="n">
        <v>45392.39431114584</v>
      </c>
      <c r="B5619" t="n">
        <v>0.6751682392</v>
      </c>
      <c r="C5619" t="n">
        <v>-0.6482928291334519</v>
      </c>
      <c r="D5619" t="n">
        <v>0.06943108200000001</v>
      </c>
      <c r="E5619" t="n">
        <v>0.2774831849910264</v>
      </c>
      <c r="F5619" t="n">
        <v>9.8665097916</v>
      </c>
      <c r="G5619" t="n">
        <v>9.57112210965667</v>
      </c>
    </row>
    <row r="5620">
      <c r="A5620" s="3" t="n">
        <v>45392.39431170139</v>
      </c>
      <c r="B5620" t="n">
        <v>-0.0335191297</v>
      </c>
      <c r="C5620" t="n">
        <v>-0.3044539412980195</v>
      </c>
      <c r="D5620" t="n">
        <v>0.56502975305</v>
      </c>
      <c r="E5620" t="n">
        <v>0.1046037866208628</v>
      </c>
      <c r="F5620" t="n">
        <v>9.631875883699999</v>
      </c>
      <c r="G5620" t="n">
        <v>9.395224686174851</v>
      </c>
    </row>
    <row r="5621">
      <c r="A5621" s="3" t="n">
        <v>45392.39431225695</v>
      </c>
      <c r="B5621" t="n">
        <v>0.38786281415</v>
      </c>
      <c r="C5621" t="n">
        <v>-0.07687734678076955</v>
      </c>
      <c r="D5621" t="n">
        <v>-0.7038919170499999</v>
      </c>
      <c r="E5621" t="n">
        <v>0.2261881191769239</v>
      </c>
      <c r="F5621" t="n">
        <v>9.4259754603</v>
      </c>
      <c r="G5621" t="n">
        <v>9.443554326181843</v>
      </c>
    </row>
    <row r="5622">
      <c r="A5622" s="3" t="n">
        <v>45392.39431283565</v>
      </c>
      <c r="B5622" t="n">
        <v>0.5339034459499999</v>
      </c>
      <c r="C5622" t="n">
        <v>0.6947649890494192</v>
      </c>
      <c r="D5622" t="n">
        <v>-0.9888045194999999</v>
      </c>
      <c r="E5622" t="n">
        <v>-0.3343614806791385</v>
      </c>
      <c r="F5622" t="n">
        <v>8.322246809449998</v>
      </c>
      <c r="G5622" t="n">
        <v>9.278957043774851</v>
      </c>
    </row>
    <row r="5623">
      <c r="A5623" s="3" t="n">
        <v>45392.39431340278</v>
      </c>
      <c r="B5623" t="n">
        <v>-0.25617911795</v>
      </c>
      <c r="C5623" t="n">
        <v>0.9237834582878814</v>
      </c>
      <c r="D5623" t="n">
        <v>0.53151062335</v>
      </c>
      <c r="E5623" t="n">
        <v>-0.5052038618275072</v>
      </c>
      <c r="F5623" t="n">
        <v>9.58399001175</v>
      </c>
      <c r="G5623" t="n">
        <v>9.123042761296178</v>
      </c>
    </row>
    <row r="5624">
      <c r="A5624" s="3" t="n">
        <v>45392.39431395834</v>
      </c>
      <c r="B5624" t="n">
        <v>1.27371712195</v>
      </c>
      <c r="C5624" t="n">
        <v>1.143167751125994</v>
      </c>
      <c r="D5624" t="n">
        <v>-0.6847395296</v>
      </c>
      <c r="E5624" t="n">
        <v>-0.5888499001660856</v>
      </c>
      <c r="F5624" t="n">
        <v>9.339784813450001</v>
      </c>
      <c r="G5624" t="n">
        <v>9.032603069017972</v>
      </c>
    </row>
    <row r="5625">
      <c r="A5625" s="3" t="n">
        <v>45392.39431508102</v>
      </c>
      <c r="B5625" t="n">
        <v>2.16196425235</v>
      </c>
      <c r="C5625" t="n">
        <v>1.371029950037416</v>
      </c>
      <c r="D5625" t="n">
        <v>-0.1029502117</v>
      </c>
      <c r="E5625" t="n">
        <v>-0.5441481948946402</v>
      </c>
      <c r="F5625" t="n">
        <v>9.385268056149998</v>
      </c>
      <c r="G5625" t="n">
        <v>9.149695955874034</v>
      </c>
    </row>
    <row r="5626">
      <c r="A5626" s="3" t="n">
        <v>45392.39431511574</v>
      </c>
      <c r="B5626" t="n">
        <v>2.05422839545</v>
      </c>
      <c r="C5626" t="n">
        <v>1.66970203679511</v>
      </c>
      <c r="D5626" t="n">
        <v>-1.7741014382</v>
      </c>
      <c r="E5626" t="n">
        <v>-0.4331896533551294</v>
      </c>
      <c r="F5626" t="n">
        <v>8.547299620299999</v>
      </c>
      <c r="G5626" t="n">
        <v>9.282755257614944</v>
      </c>
    </row>
    <row r="5627">
      <c r="A5627" s="3" t="n">
        <v>45392.39431565972</v>
      </c>
      <c r="B5627" t="n">
        <v>0.9337401797499999</v>
      </c>
      <c r="C5627" t="n">
        <v>1.759839871699772</v>
      </c>
      <c r="D5627" t="n">
        <v>0.07182390459999999</v>
      </c>
      <c r="E5627" t="n">
        <v>-0.6746744092234285</v>
      </c>
      <c r="F5627" t="n">
        <v>9.490611090449999</v>
      </c>
      <c r="G5627" t="n">
        <v>9.466662039605852</v>
      </c>
    </row>
    <row r="5628">
      <c r="A5628" s="3" t="n">
        <v>45392.39431621528</v>
      </c>
      <c r="B5628" t="n">
        <v>2.3870170632</v>
      </c>
      <c r="C5628" t="n">
        <v>1.510039145209445</v>
      </c>
      <c r="D5628" t="n">
        <v>-1.0151451814</v>
      </c>
      <c r="E5628" t="n">
        <v>-0.8817587855918441</v>
      </c>
      <c r="F5628" t="n">
        <v>9.323025248599999</v>
      </c>
      <c r="G5628" t="n">
        <v>9.370592735885221</v>
      </c>
    </row>
    <row r="5629">
      <c r="A5629" s="3" t="n">
        <v>45392.39431678241</v>
      </c>
      <c r="B5629" t="n">
        <v>0.46207954135</v>
      </c>
      <c r="C5629" t="n">
        <v>1.178305252387882</v>
      </c>
      <c r="D5629" t="n">
        <v>0.0742167272</v>
      </c>
      <c r="E5629" t="n">
        <v>-0.913340999049886</v>
      </c>
      <c r="F5629" t="n">
        <v>10.0388910853</v>
      </c>
      <c r="G5629" t="n">
        <v>9.386247052419373</v>
      </c>
    </row>
    <row r="5630">
      <c r="A5630" s="3" t="n">
        <v>45392.39431734954</v>
      </c>
      <c r="B5630" t="n">
        <v>1.88663274695</v>
      </c>
      <c r="C5630" t="n">
        <v>0.8855876537854337</v>
      </c>
      <c r="D5630" t="n">
        <v>-1.52270796545</v>
      </c>
      <c r="E5630" t="n">
        <v>-0.9014366174635222</v>
      </c>
      <c r="F5630" t="n">
        <v>9.265558279599999</v>
      </c>
      <c r="G5630" t="n">
        <v>9.296914711514827</v>
      </c>
    </row>
    <row r="5631">
      <c r="A5631" s="3" t="n">
        <v>45392.39431791667</v>
      </c>
      <c r="B5631" t="n">
        <v>-0.1101286795</v>
      </c>
      <c r="C5631" t="n">
        <v>0.8214732848008182</v>
      </c>
      <c r="D5631" t="n">
        <v>-1.7381894859</v>
      </c>
      <c r="E5631" t="n">
        <v>-0.801254121277275</v>
      </c>
      <c r="F5631" t="n">
        <v>9.27992502185</v>
      </c>
      <c r="G5631" t="n">
        <v>9.32461287437112</v>
      </c>
    </row>
    <row r="5632">
      <c r="A5632" s="3" t="n">
        <v>45392.3943184838</v>
      </c>
      <c r="B5632" t="n">
        <v>-0.0335191297</v>
      </c>
      <c r="C5632" t="n">
        <v>0.9883480873775086</v>
      </c>
      <c r="D5632" t="n">
        <v>-0.35673650705</v>
      </c>
      <c r="E5632" t="n">
        <v>-1.132820478113173</v>
      </c>
      <c r="F5632" t="n">
        <v>8.7125024462</v>
      </c>
      <c r="G5632" t="n">
        <v>8.995782047120771</v>
      </c>
    </row>
    <row r="5633">
      <c r="A5633" s="3" t="n">
        <v>45392.39431959491</v>
      </c>
      <c r="B5633" t="n">
        <v>1.79086100305</v>
      </c>
      <c r="C5633" t="n">
        <v>0.7809845986629391</v>
      </c>
      <c r="D5633" t="n">
        <v>-1.0223236492</v>
      </c>
      <c r="E5633" t="n">
        <v>-0.9106742074516342</v>
      </c>
      <c r="F5633" t="n">
        <v>8.834605045349999</v>
      </c>
      <c r="G5633" t="n">
        <v>8.774136601388951</v>
      </c>
    </row>
    <row r="5634">
      <c r="A5634" s="3" t="n">
        <v>45392.3943196412</v>
      </c>
      <c r="B5634" t="n">
        <v>0.83557561325</v>
      </c>
      <c r="C5634" t="n">
        <v>0.8452082123569955</v>
      </c>
      <c r="D5634" t="n">
        <v>-0.24900065015</v>
      </c>
      <c r="E5634" t="n">
        <v>-0.889216571471914</v>
      </c>
      <c r="F5634" t="n">
        <v>8.626311799349999</v>
      </c>
      <c r="G5634" t="n">
        <v>8.615623236629743</v>
      </c>
    </row>
    <row r="5635">
      <c r="A5635" s="3" t="n">
        <v>45392.39432072917</v>
      </c>
      <c r="B5635" t="n">
        <v>1.3335671069</v>
      </c>
      <c r="C5635" t="n">
        <v>0.6214366666177173</v>
      </c>
      <c r="D5635" t="n">
        <v>-1.09894300565</v>
      </c>
      <c r="E5635" t="n">
        <v>-0.3504441580858983</v>
      </c>
      <c r="F5635" t="n">
        <v>9.06923895325</v>
      </c>
      <c r="G5635" t="n">
        <v>8.754688825754103</v>
      </c>
    </row>
    <row r="5636">
      <c r="A5636" s="3" t="n">
        <v>45392.39432075231</v>
      </c>
      <c r="B5636" t="n">
        <v>1.03190474625</v>
      </c>
      <c r="C5636" t="n">
        <v>0.9221847686039653</v>
      </c>
      <c r="D5636" t="n">
        <v>-0.9792332290999999</v>
      </c>
      <c r="E5636" t="n">
        <v>-0.2955155341425416</v>
      </c>
      <c r="F5636" t="n">
        <v>7.977484222049999</v>
      </c>
      <c r="G5636" t="n">
        <v>8.822039960721819</v>
      </c>
    </row>
    <row r="5637">
      <c r="A5637" s="3" t="n">
        <v>45392.3943212963</v>
      </c>
      <c r="B5637" t="n">
        <v>-0.6057371572</v>
      </c>
      <c r="C5637" t="n">
        <v>0.775095030987881</v>
      </c>
      <c r="D5637" t="n">
        <v>0.9576782124000001</v>
      </c>
      <c r="E5637" t="n">
        <v>-0.2960226225270405</v>
      </c>
      <c r="F5637" t="n">
        <v>9.088391340699999</v>
      </c>
      <c r="G5637" t="n">
        <v>8.897778273105853</v>
      </c>
    </row>
    <row r="5638">
      <c r="A5638" s="3" t="n">
        <v>45392.39432185185</v>
      </c>
      <c r="B5638" t="n">
        <v>0.4812319287999999</v>
      </c>
      <c r="C5638" t="n">
        <v>0.1729567086039631</v>
      </c>
      <c r="D5638" t="n">
        <v>-0.3112434577</v>
      </c>
      <c r="E5638" t="n">
        <v>0.005099938045804275</v>
      </c>
      <c r="F5638" t="n">
        <v>9.44273502515</v>
      </c>
      <c r="G5638" t="n">
        <v>8.980212995865177</v>
      </c>
    </row>
    <row r="5639">
      <c r="A5639" s="3" t="n">
        <v>45392.39432298611</v>
      </c>
      <c r="B5639" t="n">
        <v>0.45250825095</v>
      </c>
      <c r="C5639" t="n">
        <v>0.1402809508039631</v>
      </c>
      <c r="D5639" t="n">
        <v>0.9840188742999999</v>
      </c>
      <c r="E5639" t="n">
        <v>0.3056153092543132</v>
      </c>
      <c r="F5639" t="n">
        <v>9.509773284549999</v>
      </c>
      <c r="G5639" t="n">
        <v>9.187888011447345</v>
      </c>
    </row>
    <row r="5640">
      <c r="A5640" s="3" t="n">
        <v>45392.39432300926</v>
      </c>
      <c r="B5640" t="n">
        <v>1.2665288475</v>
      </c>
      <c r="C5640" t="n">
        <v>0.07667014986794887</v>
      </c>
      <c r="D5640" t="n">
        <v>-1.01274255215</v>
      </c>
      <c r="E5640" t="n">
        <v>0.623509755852799</v>
      </c>
      <c r="F5640" t="n">
        <v>8.8106670127</v>
      </c>
      <c r="G5640" t="n">
        <v>9.323714114329047</v>
      </c>
    </row>
    <row r="5641">
      <c r="A5641" s="3" t="n">
        <v>45392.3943241088</v>
      </c>
      <c r="B5641" t="n">
        <v>-1.0558427789</v>
      </c>
      <c r="C5641" t="n">
        <v>0.3434978495805371</v>
      </c>
      <c r="D5641" t="n">
        <v>1.04626168185</v>
      </c>
      <c r="E5641" t="n">
        <v>0.6612532429110741</v>
      </c>
      <c r="F5641" t="n">
        <v>9.11472219595</v>
      </c>
      <c r="G5641" t="n">
        <v>9.472041135716459</v>
      </c>
    </row>
    <row r="5642">
      <c r="A5642" s="3" t="n">
        <v>45392.3943241551</v>
      </c>
      <c r="B5642" t="n">
        <v>-0.9935901646999999</v>
      </c>
      <c r="C5642" t="n">
        <v>0.287551002767833</v>
      </c>
      <c r="D5642" t="n">
        <v>1.48440319055</v>
      </c>
      <c r="E5642" t="n">
        <v>0.6798986791325192</v>
      </c>
      <c r="F5642" t="n">
        <v>9.7803093381</v>
      </c>
      <c r="G5642" t="n">
        <v>9.425953629645598</v>
      </c>
    </row>
    <row r="5643">
      <c r="A5643" s="3" t="n">
        <v>45392.39432524305</v>
      </c>
      <c r="B5643" t="n">
        <v>1.68551796875</v>
      </c>
      <c r="C5643" t="n">
        <v>-0.09530342492902127</v>
      </c>
      <c r="D5643" t="n">
        <v>1.1492217002</v>
      </c>
      <c r="E5643" t="n">
        <v>0.9392583291285574</v>
      </c>
      <c r="F5643" t="n">
        <v>9.89523346945</v>
      </c>
      <c r="G5643" t="n">
        <v>9.513550376374734</v>
      </c>
    </row>
    <row r="5644">
      <c r="A5644" s="3" t="n">
        <v>45392.39432526621</v>
      </c>
      <c r="B5644" t="n">
        <v>0.3064578125</v>
      </c>
      <c r="C5644" t="n">
        <v>-0.3298847563838005</v>
      </c>
      <c r="D5644" t="n">
        <v>0.42138194385</v>
      </c>
      <c r="E5644" t="n">
        <v>0.9776314991259933</v>
      </c>
      <c r="F5644" t="n">
        <v>9.320622619349999</v>
      </c>
      <c r="G5644" t="n">
        <v>9.647062818495481</v>
      </c>
    </row>
    <row r="5645">
      <c r="A5645" s="3" t="n">
        <v>45392.39432636574</v>
      </c>
      <c r="B5645" t="n">
        <v>0.14844326105</v>
      </c>
      <c r="C5645" t="n">
        <v>-0.2727978236454554</v>
      </c>
      <c r="D5645" t="n">
        <v>0.5865749630999999</v>
      </c>
      <c r="E5645" t="n">
        <v>1.060066724790446</v>
      </c>
      <c r="F5645" t="n">
        <v>9.433153928099999</v>
      </c>
      <c r="G5645" t="n">
        <v>9.70776689636844</v>
      </c>
    </row>
    <row r="5646">
      <c r="A5646" s="3" t="n">
        <v>45392.3943275</v>
      </c>
      <c r="B5646" t="n">
        <v>-2.1523831553</v>
      </c>
      <c r="C5646" t="n">
        <v>-0.03885867918006999</v>
      </c>
      <c r="D5646" t="n">
        <v>1.3958197211</v>
      </c>
      <c r="E5646" t="n">
        <v>0.60493408628823</v>
      </c>
      <c r="F5646" t="n">
        <v>9.81623109705</v>
      </c>
      <c r="G5646" t="n">
        <v>9.531758102260049</v>
      </c>
    </row>
    <row r="5647">
      <c r="A5647" s="3" t="n">
        <v>45392.39432752315</v>
      </c>
      <c r="B5647" t="n">
        <v>-0.4764462836</v>
      </c>
      <c r="C5647" t="n">
        <v>-0.169484857332751</v>
      </c>
      <c r="D5647" t="n">
        <v>0.7900825639</v>
      </c>
      <c r="E5647" t="n">
        <v>0.5888943615512836</v>
      </c>
      <c r="F5647" t="n">
        <v>9.840169129699998</v>
      </c>
      <c r="G5647" t="n">
        <v>9.441732940963428</v>
      </c>
    </row>
    <row r="5648">
      <c r="A5648" s="3" t="n">
        <v>45392.39432755787</v>
      </c>
      <c r="B5648" t="n">
        <v>0.39025563675</v>
      </c>
      <c r="C5648" t="n">
        <v>-0.4903355402900948</v>
      </c>
      <c r="D5648" t="n">
        <v>0.4477127990999999</v>
      </c>
      <c r="E5648" t="n">
        <v>0.661378329132053</v>
      </c>
      <c r="F5648" t="n">
        <v>9.373303943149999</v>
      </c>
      <c r="G5648" t="n">
        <v>9.442715754739886</v>
      </c>
    </row>
    <row r="5649">
      <c r="A5649" s="3" t="n">
        <v>45392.39432806713</v>
      </c>
      <c r="B5649" t="n">
        <v>1.0271092944</v>
      </c>
      <c r="C5649" t="n">
        <v>-0.1318583185761076</v>
      </c>
      <c r="D5649" t="n">
        <v>0.08140500164999999</v>
      </c>
      <c r="E5649" t="n">
        <v>0.9445243630226133</v>
      </c>
      <c r="F5649" t="n">
        <v>8.94473372485</v>
      </c>
      <c r="G5649" t="n">
        <v>9.584799963318323</v>
      </c>
    </row>
    <row r="5650">
      <c r="A5650" s="3" t="n">
        <v>45392.39432863426</v>
      </c>
      <c r="B5650" t="n">
        <v>-0.3830673623</v>
      </c>
      <c r="C5650" t="n">
        <v>0.2586306204347327</v>
      </c>
      <c r="D5650" t="n">
        <v>0.4309532342499999</v>
      </c>
      <c r="E5650" t="n">
        <v>0.8906691214974384</v>
      </c>
      <c r="F5650" t="n">
        <v>9.229646327299999</v>
      </c>
      <c r="G5650" t="n">
        <v>9.601363006559815</v>
      </c>
    </row>
    <row r="5651">
      <c r="A5651" s="3" t="n">
        <v>45392.39432920139</v>
      </c>
      <c r="B5651" t="n">
        <v>-0.26096476315</v>
      </c>
      <c r="C5651" t="n">
        <v>0.8213181157094431</v>
      </c>
      <c r="D5651" t="n">
        <v>2.05662121805</v>
      </c>
      <c r="E5651" t="n">
        <v>0.5909368650108408</v>
      </c>
      <c r="F5651" t="n">
        <v>10.1466269422</v>
      </c>
      <c r="G5651" t="n">
        <v>9.434632514895595</v>
      </c>
    </row>
    <row r="5652">
      <c r="A5652" s="3" t="n">
        <v>45392.39432976852</v>
      </c>
      <c r="B5652" t="n">
        <v>0.2394195531</v>
      </c>
      <c r="C5652" t="n">
        <v>0.2661760718223783</v>
      </c>
      <c r="D5652" t="n">
        <v>0.87627321075</v>
      </c>
      <c r="E5652" t="n">
        <v>0.7350803557926594</v>
      </c>
      <c r="F5652" t="n">
        <v>9.71567370795</v>
      </c>
      <c r="G5652" t="n">
        <v>9.443505795836971</v>
      </c>
    </row>
    <row r="5653">
      <c r="A5653" s="3" t="n">
        <v>45392.39433089121</v>
      </c>
      <c r="B5653" t="n">
        <v>1.54665580475</v>
      </c>
      <c r="C5653" t="n">
        <v>0.08249248827109572</v>
      </c>
      <c r="D5653" t="n">
        <v>1.1659714584</v>
      </c>
      <c r="E5653" t="n">
        <v>0.7933280621448739</v>
      </c>
      <c r="F5653" t="n">
        <v>9.777916515499999</v>
      </c>
      <c r="G5653" t="n">
        <v>9.516916114663896</v>
      </c>
    </row>
    <row r="5654">
      <c r="A5654" s="3" t="n">
        <v>45392.39433144676</v>
      </c>
      <c r="B5654" t="n">
        <v>0.4932058484499999</v>
      </c>
      <c r="C5654" t="n">
        <v>-0.1203667992406765</v>
      </c>
      <c r="D5654" t="n">
        <v>-0.7541706116</v>
      </c>
      <c r="E5654" t="n">
        <v>0.9440238581234295</v>
      </c>
      <c r="F5654" t="n">
        <v>8.963886112299999</v>
      </c>
      <c r="G5654" t="n">
        <v>9.541143043450726</v>
      </c>
    </row>
    <row r="5655">
      <c r="A5655" s="3" t="n">
        <v>45392.39433201389</v>
      </c>
      <c r="B5655" t="n">
        <v>-0.28969824765</v>
      </c>
      <c r="C5655" t="n">
        <v>0.005955585402797114</v>
      </c>
      <c r="D5655" t="n">
        <v>-0.05745716234999999</v>
      </c>
      <c r="E5655" t="n">
        <v>0.5275223799494188</v>
      </c>
      <c r="F5655" t="n">
        <v>8.77474525375</v>
      </c>
      <c r="G5655" t="n">
        <v>9.469879260866925</v>
      </c>
    </row>
    <row r="5656">
      <c r="A5656" s="3" t="n">
        <v>45392.39433258102</v>
      </c>
      <c r="B5656" t="n">
        <v>-2.7940322648</v>
      </c>
      <c r="C5656" t="n">
        <v>-0.04628224465209801</v>
      </c>
      <c r="D5656" t="n">
        <v>1.89620403735</v>
      </c>
      <c r="E5656" t="n">
        <v>0.01991883772470861</v>
      </c>
      <c r="F5656" t="n">
        <v>9.99579085855</v>
      </c>
      <c r="G5656" t="n">
        <v>9.307648421400026</v>
      </c>
    </row>
    <row r="5657">
      <c r="A5657" s="3" t="n">
        <v>45392.39433314815</v>
      </c>
      <c r="B5657" t="n">
        <v>1.40779364075</v>
      </c>
      <c r="C5657" t="n">
        <v>-0.0887083042184153</v>
      </c>
      <c r="D5657" t="n">
        <v>0.1316836962</v>
      </c>
      <c r="E5657" t="n">
        <v>-0.2251036499865974</v>
      </c>
      <c r="F5657" t="n">
        <v>9.5049778327</v>
      </c>
      <c r="G5657" t="n">
        <v>9.207582690640818</v>
      </c>
    </row>
    <row r="5658">
      <c r="A5658" s="3" t="n">
        <v>45392.39433370371</v>
      </c>
      <c r="B5658" t="n">
        <v>-0.1699884711</v>
      </c>
      <c r="C5658" t="n">
        <v>-0.1915199655555951</v>
      </c>
      <c r="D5658" t="n">
        <v>-0.0047856452</v>
      </c>
      <c r="E5658" t="n">
        <v>-0.3749011659688821</v>
      </c>
      <c r="F5658" t="n">
        <v>9.35174892645</v>
      </c>
      <c r="G5658" t="n">
        <v>9.267963880562148</v>
      </c>
    </row>
    <row r="5659">
      <c r="A5659" s="3" t="n">
        <v>45392.39433482639</v>
      </c>
      <c r="B5659" t="n">
        <v>0.9265519052999999</v>
      </c>
      <c r="C5659" t="n">
        <v>0.2201319298891614</v>
      </c>
      <c r="D5659" t="n">
        <v>-2.5139151142</v>
      </c>
      <c r="E5659" t="n">
        <v>-0.405808732197437</v>
      </c>
      <c r="F5659" t="n">
        <v>9.25119153735</v>
      </c>
      <c r="G5659" t="n">
        <v>9.438511353571471</v>
      </c>
    </row>
    <row r="5660">
      <c r="A5660" s="3" t="n">
        <v>45392.39433486111</v>
      </c>
      <c r="B5660" t="n">
        <v>0.1412549866</v>
      </c>
      <c r="C5660" t="n">
        <v>0.4655015135762252</v>
      </c>
      <c r="D5660" t="n">
        <v>-0.7565634341999999</v>
      </c>
      <c r="E5660" t="n">
        <v>-0.879459000440562</v>
      </c>
      <c r="F5660" t="n">
        <v>8.966288741549999</v>
      </c>
      <c r="G5660" t="n">
        <v>9.526360352941051</v>
      </c>
    </row>
    <row r="5661">
      <c r="A5661" s="3" t="n">
        <v>45392.39433539352</v>
      </c>
      <c r="B5661" t="n">
        <v>0.25139347275</v>
      </c>
      <c r="C5661" t="n">
        <v>0.4141355609983696</v>
      </c>
      <c r="D5661" t="n">
        <v>-0.5051797681</v>
      </c>
      <c r="E5661" t="n">
        <v>-1.122339158024362</v>
      </c>
      <c r="F5661" t="n">
        <v>9.3349893616</v>
      </c>
      <c r="G5661" t="n">
        <v>9.543416746113312</v>
      </c>
    </row>
    <row r="5662">
      <c r="A5662" s="3" t="n">
        <v>45392.39433597223</v>
      </c>
      <c r="B5662" t="n">
        <v>-0.1723812937</v>
      </c>
      <c r="C5662" t="n">
        <v>-0.3504282937150361</v>
      </c>
      <c r="D5662" t="n">
        <v>-0.0646454368</v>
      </c>
      <c r="E5662" t="n">
        <v>-0.7674844762454567</v>
      </c>
      <c r="F5662" t="n">
        <v>10.4459062869</v>
      </c>
      <c r="G5662" t="n">
        <v>9.800523403994317</v>
      </c>
    </row>
    <row r="5663">
      <c r="A5663" s="3" t="n">
        <v>45392.39433652778</v>
      </c>
      <c r="B5663" t="n">
        <v>0.7110801915</v>
      </c>
      <c r="C5663" t="n">
        <v>-0.2602175832854319</v>
      </c>
      <c r="D5663" t="n">
        <v>-0.97683059985</v>
      </c>
      <c r="E5663" t="n">
        <v>-0.4525596844290223</v>
      </c>
      <c r="F5663" t="n">
        <v>9.993398035949999</v>
      </c>
      <c r="G5663" t="n">
        <v>9.9674421879104</v>
      </c>
    </row>
    <row r="5664">
      <c r="A5664" s="3" t="n">
        <v>45392.39433709491</v>
      </c>
      <c r="B5664" t="n">
        <v>-1.2330097178</v>
      </c>
      <c r="C5664" t="n">
        <v>-0.3213446729491851</v>
      </c>
      <c r="D5664" t="n">
        <v>-1.13724778055</v>
      </c>
      <c r="E5664" t="n">
        <v>-0.1235772084231938</v>
      </c>
      <c r="F5664" t="n">
        <v>9.959878906249999</v>
      </c>
      <c r="G5664" t="n">
        <v>10.02736417973103</v>
      </c>
    </row>
    <row r="5665">
      <c r="A5665" s="3" t="n">
        <v>45392.39433766204</v>
      </c>
      <c r="B5665" t="n">
        <v>-1.2330097178</v>
      </c>
      <c r="C5665" t="n">
        <v>0.02280016407878799</v>
      </c>
      <c r="D5665" t="n">
        <v>0.6464347547</v>
      </c>
      <c r="E5665" t="n">
        <v>-0.2999724851226117</v>
      </c>
      <c r="F5665" t="n">
        <v>10.002979133</v>
      </c>
      <c r="G5665" t="n">
        <v>9.909293805321006</v>
      </c>
    </row>
    <row r="5666">
      <c r="A5666" s="3" t="n">
        <v>45392.39433822917</v>
      </c>
      <c r="B5666" t="n">
        <v>-0.12449542175</v>
      </c>
      <c r="C5666" t="n">
        <v>0.02311191953962705</v>
      </c>
      <c r="D5666" t="n">
        <v>0.42138194385</v>
      </c>
      <c r="E5666" t="n">
        <v>-0.1904418741166672</v>
      </c>
      <c r="F5666" t="n">
        <v>10.0173360686</v>
      </c>
      <c r="G5666" t="n">
        <v>9.767701437957953</v>
      </c>
    </row>
    <row r="5667">
      <c r="A5667" s="3" t="n">
        <v>45392.39433878472</v>
      </c>
      <c r="B5667" t="n">
        <v>2.047040121</v>
      </c>
      <c r="C5667" t="n">
        <v>0.4126970923164348</v>
      </c>
      <c r="D5667" t="n">
        <v>-0.4118008468</v>
      </c>
      <c r="E5667" t="n">
        <v>-0.2375055419007</v>
      </c>
      <c r="F5667" t="n">
        <v>9.27992502185</v>
      </c>
      <c r="G5667" t="n">
        <v>9.488729562350144</v>
      </c>
    </row>
    <row r="5668">
      <c r="A5668" s="3" t="n">
        <v>45392.39433935185</v>
      </c>
      <c r="B5668" t="n">
        <v>0.6320680124499999</v>
      </c>
      <c r="C5668" t="n">
        <v>0.4129312860909101</v>
      </c>
      <c r="D5668" t="n">
        <v>-0.6919278040499999</v>
      </c>
      <c r="E5668" t="n">
        <v>0.03999810218531488</v>
      </c>
      <c r="F5668" t="n">
        <v>9.088391340699999</v>
      </c>
      <c r="G5668" t="n">
        <v>9.383881638148861</v>
      </c>
    </row>
    <row r="5669">
      <c r="A5669" s="3" t="n">
        <v>45392.39433991898</v>
      </c>
      <c r="B5669" t="n">
        <v>1.07020952115</v>
      </c>
      <c r="C5669" t="n">
        <v>0.8931949396445247</v>
      </c>
      <c r="D5669" t="n">
        <v>-0.39504128195</v>
      </c>
      <c r="E5669" t="n">
        <v>-0.1966198578827511</v>
      </c>
      <c r="F5669" t="n">
        <v>9.0237459039</v>
      </c>
      <c r="G5669" t="n">
        <v>9.22160706879513</v>
      </c>
    </row>
    <row r="5670">
      <c r="A5670" s="3" t="n">
        <v>45392.39434048611</v>
      </c>
      <c r="B5670" t="n">
        <v>-0.4501056217</v>
      </c>
      <c r="C5670" t="n">
        <v>1.212734320339397</v>
      </c>
      <c r="D5670" t="n">
        <v>0.4477127990999999</v>
      </c>
      <c r="E5670" t="n">
        <v>-0.4575544467250596</v>
      </c>
      <c r="F5670" t="n">
        <v>9.6965213205</v>
      </c>
      <c r="G5670" t="n">
        <v>9.125152082559815</v>
      </c>
    </row>
    <row r="5671">
      <c r="A5671" s="3" t="n">
        <v>45392.39434104167</v>
      </c>
      <c r="B5671" t="n">
        <v>1.9345186189</v>
      </c>
      <c r="C5671" t="n">
        <v>0.9530456789522173</v>
      </c>
      <c r="D5671" t="n">
        <v>-0.7230443045</v>
      </c>
      <c r="E5671" t="n">
        <v>-0.3713512729655023</v>
      </c>
      <c r="F5671" t="n">
        <v>8.813059835299999</v>
      </c>
      <c r="G5671" t="n">
        <v>9.052930540018671</v>
      </c>
    </row>
    <row r="5672">
      <c r="A5672" s="3" t="n">
        <v>45392.39434162037</v>
      </c>
      <c r="B5672" t="n">
        <v>-0.208293246</v>
      </c>
      <c r="C5672" t="n">
        <v>0.9113398481074618</v>
      </c>
      <c r="D5672" t="n">
        <v>0.45968671875</v>
      </c>
      <c r="E5672" t="n">
        <v>-0.1889226434430075</v>
      </c>
      <c r="F5672" t="n">
        <v>9.196127197599999</v>
      </c>
      <c r="G5672" t="n">
        <v>9.124560963300258</v>
      </c>
    </row>
    <row r="5673">
      <c r="A5673" s="3" t="n">
        <v>45392.39434217592</v>
      </c>
      <c r="B5673" t="n">
        <v>2.60010576105</v>
      </c>
      <c r="C5673" t="n">
        <v>0.9874350631172523</v>
      </c>
      <c r="D5673" t="n">
        <v>-1.69030361395</v>
      </c>
      <c r="E5673" t="n">
        <v>-0.05048273687610733</v>
      </c>
      <c r="F5673" t="n">
        <v>8.930376789249999</v>
      </c>
      <c r="G5673" t="n">
        <v>9.10458648598091</v>
      </c>
    </row>
    <row r="5674">
      <c r="A5674" s="3" t="n">
        <v>45392.39434273148</v>
      </c>
      <c r="B5674" t="n">
        <v>1.22583125</v>
      </c>
      <c r="C5674" t="n">
        <v>0.9779022221002357</v>
      </c>
      <c r="D5674" t="n">
        <v>0.5746108501</v>
      </c>
      <c r="E5674" t="n">
        <v>-0.09294223963345016</v>
      </c>
      <c r="F5674" t="n">
        <v>9.184153277949999</v>
      </c>
      <c r="G5674" t="n">
        <v>9.102968320152939</v>
      </c>
    </row>
    <row r="5675">
      <c r="A5675" s="3" t="n">
        <v>45392.39434385417</v>
      </c>
      <c r="B5675" t="n">
        <v>-0.5530558334</v>
      </c>
      <c r="C5675" t="n">
        <v>1.06473955922646</v>
      </c>
      <c r="D5675" t="n">
        <v>0.5386988978</v>
      </c>
      <c r="E5675" t="n">
        <v>-0.1451628337580425</v>
      </c>
      <c r="F5675" t="n">
        <v>8.9495291767</v>
      </c>
      <c r="G5675" t="n">
        <v>8.992081419734873</v>
      </c>
    </row>
    <row r="5676">
      <c r="A5676" s="3" t="n">
        <v>45392.39434388889</v>
      </c>
      <c r="B5676" t="n">
        <v>1.69269643655</v>
      </c>
      <c r="C5676" t="n">
        <v>0.4578344505848496</v>
      </c>
      <c r="D5676" t="n">
        <v>0.22505281085</v>
      </c>
      <c r="E5676" t="n">
        <v>0.3019547999820521</v>
      </c>
      <c r="F5676" t="n">
        <v>9.275139376649999</v>
      </c>
      <c r="G5676" t="n">
        <v>9.039155694245245</v>
      </c>
    </row>
    <row r="5677">
      <c r="A5677" s="3" t="n">
        <v>45392.39434498842</v>
      </c>
      <c r="B5677" t="n">
        <v>-0.1412549866</v>
      </c>
      <c r="C5677" t="n">
        <v>0.4478388454125886</v>
      </c>
      <c r="D5677" t="n">
        <v>0.18674803595</v>
      </c>
      <c r="E5677" t="n">
        <v>0.5069574462909106</v>
      </c>
      <c r="F5677" t="n">
        <v>8.868124175049999</v>
      </c>
      <c r="G5677" t="n">
        <v>9.045474079979394</v>
      </c>
    </row>
    <row r="5678">
      <c r="A5678" s="3" t="n">
        <v>45392.39434502315</v>
      </c>
      <c r="B5678" t="n">
        <v>0.8020564835499999</v>
      </c>
      <c r="C5678" t="n">
        <v>0.2923595758698142</v>
      </c>
      <c r="D5678" t="n">
        <v>-0.05506433975</v>
      </c>
      <c r="E5678" t="n">
        <v>0.9204117079965062</v>
      </c>
      <c r="F5678" t="n">
        <v>9.085998518099998</v>
      </c>
      <c r="G5678" t="n">
        <v>9.023529083211796</v>
      </c>
    </row>
    <row r="5679">
      <c r="A5679" s="3" t="n">
        <v>45392.39434555556</v>
      </c>
      <c r="B5679" t="n">
        <v>0.208293246</v>
      </c>
      <c r="C5679" t="n">
        <v>0.5844574353390458</v>
      </c>
      <c r="D5679" t="n">
        <v>0.9911973420999999</v>
      </c>
      <c r="E5679" t="n">
        <v>0.5876285264842674</v>
      </c>
      <c r="F5679" t="n">
        <v>8.63349026715</v>
      </c>
      <c r="G5679" t="n">
        <v>8.92995428036436</v>
      </c>
    </row>
    <row r="5680">
      <c r="A5680" s="3" t="n">
        <v>45392.39434612269</v>
      </c>
      <c r="B5680" t="n">
        <v>-0.821208871</v>
      </c>
      <c r="C5680" t="n">
        <v>0.7486528508299555</v>
      </c>
      <c r="D5680" t="n">
        <v>2.15957142975</v>
      </c>
      <c r="E5680" t="n">
        <v>0.5002156601574606</v>
      </c>
      <c r="F5680" t="n">
        <v>9.1650008905</v>
      </c>
      <c r="G5680" t="n">
        <v>8.836128024952821</v>
      </c>
    </row>
    <row r="5681">
      <c r="A5681" s="3" t="n">
        <v>45392.39434668981</v>
      </c>
      <c r="B5681" t="n">
        <v>2.23618097955</v>
      </c>
      <c r="C5681" t="n">
        <v>0.4701172225615396</v>
      </c>
      <c r="D5681" t="n">
        <v>0.1699884711</v>
      </c>
      <c r="E5681" t="n">
        <v>0.5668520069227289</v>
      </c>
      <c r="F5681" t="n">
        <v>9.050086565799999</v>
      </c>
      <c r="G5681" t="n">
        <v>8.736698217728229</v>
      </c>
    </row>
    <row r="5682">
      <c r="A5682" s="3" t="n">
        <v>45392.39434725694</v>
      </c>
      <c r="B5682" t="n">
        <v>1.38623862405</v>
      </c>
      <c r="C5682" t="n">
        <v>0.7120260188902117</v>
      </c>
      <c r="D5682" t="n">
        <v>0.25139347275</v>
      </c>
      <c r="E5682" t="n">
        <v>0.7058224783998855</v>
      </c>
      <c r="F5682" t="n">
        <v>8.40124918185</v>
      </c>
      <c r="G5682" t="n">
        <v>8.773704948773684</v>
      </c>
    </row>
    <row r="5683">
      <c r="A5683" s="3" t="n">
        <v>45392.3943478125</v>
      </c>
      <c r="B5683" t="n">
        <v>0.4357486861</v>
      </c>
      <c r="C5683" t="n">
        <v>0.9265506023185341</v>
      </c>
      <c r="D5683" t="n">
        <v>-1.0223236492</v>
      </c>
      <c r="E5683" t="n">
        <v>0.4476060003382297</v>
      </c>
      <c r="F5683" t="n">
        <v>8.5784259274</v>
      </c>
      <c r="G5683" t="n">
        <v>8.737262317266808</v>
      </c>
    </row>
    <row r="5684">
      <c r="A5684" s="3" t="n">
        <v>45392.39434837963</v>
      </c>
      <c r="B5684" t="n">
        <v>0.0287334845</v>
      </c>
      <c r="C5684" t="n">
        <v>1.097499485057462</v>
      </c>
      <c r="D5684" t="n">
        <v>0.92895453455</v>
      </c>
      <c r="E5684" t="n">
        <v>0.1129144310203965</v>
      </c>
      <c r="F5684" t="n">
        <v>8.659830929049999</v>
      </c>
      <c r="G5684" t="n">
        <v>8.80390997939746</v>
      </c>
    </row>
    <row r="5685">
      <c r="A5685" s="3" t="n">
        <v>45392.39434894676</v>
      </c>
      <c r="B5685" t="n">
        <v>0.28969824765</v>
      </c>
      <c r="C5685" t="n">
        <v>0.6871759906495358</v>
      </c>
      <c r="D5685" t="n">
        <v>1.1923121203</v>
      </c>
      <c r="E5685" t="n">
        <v>0.05070310075955708</v>
      </c>
      <c r="F5685" t="n">
        <v>8.997405241999999</v>
      </c>
      <c r="G5685" t="n">
        <v>8.727557985601072</v>
      </c>
    </row>
    <row r="5686">
      <c r="A5686" s="3" t="n">
        <v>45392.39435006944</v>
      </c>
      <c r="B5686" t="n">
        <v>1.838746875</v>
      </c>
      <c r="C5686" t="n">
        <v>0.2658312160603737</v>
      </c>
      <c r="D5686" t="n">
        <v>0.41898912125</v>
      </c>
      <c r="E5686" t="n">
        <v>0.3036113237557118</v>
      </c>
      <c r="F5686" t="n">
        <v>9.119517647799999</v>
      </c>
      <c r="G5686" t="n">
        <v>8.879206901094197</v>
      </c>
    </row>
    <row r="5687">
      <c r="A5687" s="3" t="n">
        <v>45392.3943500926</v>
      </c>
      <c r="B5687" t="n">
        <v>1.06781669855</v>
      </c>
      <c r="C5687" t="n">
        <v>0.1667092553522149</v>
      </c>
      <c r="D5687" t="n">
        <v>-1.2856910416</v>
      </c>
      <c r="E5687" t="n">
        <v>0.4002990636280896</v>
      </c>
      <c r="F5687" t="n">
        <v>8.7460215759</v>
      </c>
      <c r="G5687" t="n">
        <v>8.980756864902006</v>
      </c>
    </row>
    <row r="5688">
      <c r="A5688" s="3" t="n">
        <v>45392.39435063658</v>
      </c>
      <c r="B5688" t="n">
        <v>-1.0606284241</v>
      </c>
      <c r="C5688" t="n">
        <v>0.09773428544417279</v>
      </c>
      <c r="D5688" t="n">
        <v>0.6368536576499999</v>
      </c>
      <c r="E5688" t="n">
        <v>0.3438135825637539</v>
      </c>
      <c r="F5688" t="n">
        <v>9.095569808500001</v>
      </c>
      <c r="G5688" t="n">
        <v>8.976726720360514</v>
      </c>
    </row>
    <row r="5689">
      <c r="A5689" s="3" t="n">
        <v>45392.3943512037</v>
      </c>
      <c r="B5689" t="n">
        <v>-1.7741014382</v>
      </c>
      <c r="C5689" t="n">
        <v>-0.1145902252041961</v>
      </c>
      <c r="D5689" t="n">
        <v>0.97683059985</v>
      </c>
      <c r="E5689" t="n">
        <v>0.02902784401526801</v>
      </c>
      <c r="F5689" t="n">
        <v>8.76995960855</v>
      </c>
      <c r="G5689" t="n">
        <v>8.981609220516342</v>
      </c>
    </row>
    <row r="5690">
      <c r="A5690" s="3" t="n">
        <v>45392.39435177083</v>
      </c>
      <c r="B5690" t="n">
        <v>1.10133582825</v>
      </c>
      <c r="C5690" t="n">
        <v>-0.6303263148350835</v>
      </c>
      <c r="D5690" t="n">
        <v>0.277724328</v>
      </c>
      <c r="E5690" t="n">
        <v>0.2586148017825182</v>
      </c>
      <c r="F5690" t="n">
        <v>9.6055352218</v>
      </c>
      <c r="G5690" t="n">
        <v>9.157285320023101</v>
      </c>
    </row>
    <row r="5691">
      <c r="A5691" s="3" t="n">
        <v>45392.39435232639</v>
      </c>
      <c r="B5691" t="n">
        <v>-0.682346707</v>
      </c>
      <c r="C5691" t="n">
        <v>-0.6608320370068783</v>
      </c>
      <c r="D5691" t="n">
        <v>0.1077358569</v>
      </c>
      <c r="E5691" t="n">
        <v>0.4560834720843835</v>
      </c>
      <c r="F5691" t="n">
        <v>8.822631125699999</v>
      </c>
      <c r="G5691" t="n">
        <v>9.412436659906319</v>
      </c>
    </row>
    <row r="5692">
      <c r="A5692" s="3" t="n">
        <v>45392.39435347222</v>
      </c>
      <c r="B5692" t="n">
        <v>-0.4429271538999999</v>
      </c>
      <c r="C5692" t="n">
        <v>-0.4013155720481363</v>
      </c>
      <c r="D5692" t="n">
        <v>-0.3327984744</v>
      </c>
      <c r="E5692" t="n">
        <v>0.7177842368895127</v>
      </c>
      <c r="F5692" t="n">
        <v>9.4307611055</v>
      </c>
      <c r="G5692" t="n">
        <v>9.673315586294665</v>
      </c>
    </row>
    <row r="5693">
      <c r="A5693" s="3" t="n">
        <v>45392.39435402778</v>
      </c>
      <c r="B5693" t="n">
        <v>-0.8188160484</v>
      </c>
      <c r="C5693" t="n">
        <v>0.002049018366899913</v>
      </c>
      <c r="D5693" t="n">
        <v>0.8523351781</v>
      </c>
      <c r="E5693" t="n">
        <v>0.2191097523567605</v>
      </c>
      <c r="F5693" t="n">
        <v>9.99818368115</v>
      </c>
      <c r="G5693" t="n">
        <v>9.809093478862032</v>
      </c>
    </row>
    <row r="5694">
      <c r="A5694" s="3" t="n">
        <v>45392.39435458333</v>
      </c>
      <c r="B5694" t="n">
        <v>-0.6416491095</v>
      </c>
      <c r="C5694" t="n">
        <v>0.2250339519076932</v>
      </c>
      <c r="D5694" t="n">
        <v>1.6328464516</v>
      </c>
      <c r="E5694" t="n">
        <v>0.1116772386863639</v>
      </c>
      <c r="F5694" t="n">
        <v>10.7212377923</v>
      </c>
      <c r="G5694" t="n">
        <v>9.970365072515527</v>
      </c>
    </row>
    <row r="5695">
      <c r="A5695" s="3" t="n">
        <v>45392.39435570602</v>
      </c>
      <c r="B5695" t="n">
        <v>1.9345186189</v>
      </c>
      <c r="C5695" t="n">
        <v>-0.3532186856782061</v>
      </c>
      <c r="D5695" t="n">
        <v>-0.49081302585</v>
      </c>
      <c r="E5695" t="n">
        <v>0.2550005369227279</v>
      </c>
      <c r="F5695" t="n">
        <v>10.0532480209</v>
      </c>
      <c r="G5695" t="n">
        <v>10.12337633514164</v>
      </c>
    </row>
    <row r="5696">
      <c r="A5696" s="3" t="n">
        <v>45392.39435574074</v>
      </c>
      <c r="B5696" t="n">
        <v>-0.4141936694</v>
      </c>
      <c r="C5696" t="n">
        <v>-0.1424901215948722</v>
      </c>
      <c r="D5696" t="n">
        <v>0.11970977655</v>
      </c>
      <c r="E5696" t="n">
        <v>0.4297835454997681</v>
      </c>
      <c r="F5696" t="n">
        <v>9.8377763071</v>
      </c>
      <c r="G5696" t="n">
        <v>10.32504709782019</v>
      </c>
    </row>
    <row r="5697">
      <c r="A5697" s="3" t="n">
        <v>45392.39435684028</v>
      </c>
      <c r="B5697" t="n">
        <v>-0.1747741163</v>
      </c>
      <c r="C5697" t="n">
        <v>-0.290272428150467</v>
      </c>
      <c r="D5697" t="n">
        <v>-1.40540081815</v>
      </c>
      <c r="E5697" t="n">
        <v>0.3736400399226119</v>
      </c>
      <c r="F5697" t="n">
        <v>9.909600211699999</v>
      </c>
      <c r="G5697" t="n">
        <v>10.21017060530143</v>
      </c>
    </row>
    <row r="5698">
      <c r="A5698" s="3" t="n">
        <v>45392.39435686343</v>
      </c>
      <c r="B5698" t="n">
        <v>-0.7661445312499999</v>
      </c>
      <c r="C5698" t="n">
        <v>-0.2655114141174831</v>
      </c>
      <c r="D5698" t="n">
        <v>1.5370747077</v>
      </c>
      <c r="E5698" t="n">
        <v>0.1347323756651519</v>
      </c>
      <c r="F5698" t="n">
        <v>10.36450128525</v>
      </c>
      <c r="G5698" t="n">
        <v>10.10513832065201</v>
      </c>
    </row>
    <row r="5699">
      <c r="A5699" s="3" t="n">
        <v>45392.39435739583</v>
      </c>
      <c r="B5699" t="n">
        <v>-2.49715554935</v>
      </c>
      <c r="C5699" t="n">
        <v>-0.5407279371177171</v>
      </c>
      <c r="D5699" t="n">
        <v>1.03190474625</v>
      </c>
      <c r="E5699" t="n">
        <v>-0.04102089691946409</v>
      </c>
      <c r="F5699" t="n">
        <v>10.5273014819</v>
      </c>
      <c r="G5699" t="n">
        <v>9.87952568495702</v>
      </c>
    </row>
    <row r="5700">
      <c r="A5700" s="3" t="n">
        <v>45392.39435797454</v>
      </c>
      <c r="B5700" t="n">
        <v>1.24976928265</v>
      </c>
      <c r="C5700" t="n">
        <v>-1.023313846538115</v>
      </c>
      <c r="D5700" t="n">
        <v>0.25617911795</v>
      </c>
      <c r="E5700" t="n">
        <v>0.1577868268642196</v>
      </c>
      <c r="F5700" t="n">
        <v>9.770738047699998</v>
      </c>
      <c r="G5700" t="n">
        <v>9.912297040450028</v>
      </c>
    </row>
    <row r="5701">
      <c r="A5701" s="3" t="n">
        <v>45392.39435854166</v>
      </c>
      <c r="B5701" t="n">
        <v>-1.086969086</v>
      </c>
      <c r="C5701" t="n">
        <v>-0.8671544206687671</v>
      </c>
      <c r="D5701" t="n">
        <v>-0.9983856165499999</v>
      </c>
      <c r="E5701" t="n">
        <v>0.06774474966783237</v>
      </c>
      <c r="F5701" t="n">
        <v>9.339784813450001</v>
      </c>
      <c r="G5701" t="n">
        <v>9.892903647146996</v>
      </c>
    </row>
    <row r="5702">
      <c r="A5702" s="3" t="n">
        <v>45392.3943591088</v>
      </c>
      <c r="B5702" t="n">
        <v>-0.0957717439</v>
      </c>
      <c r="C5702" t="n">
        <v>-0.7718432464289067</v>
      </c>
      <c r="D5702" t="n">
        <v>-0.41898912125</v>
      </c>
      <c r="E5702" t="n">
        <v>-0.05284641383799543</v>
      </c>
      <c r="F5702" t="n">
        <v>9.861714339749998</v>
      </c>
      <c r="G5702" t="n">
        <v>9.811104322157835</v>
      </c>
    </row>
    <row r="5703">
      <c r="A5703" s="3" t="n">
        <v>45392.39435966435</v>
      </c>
      <c r="B5703" t="n">
        <v>-1.69269643655</v>
      </c>
      <c r="C5703" t="n">
        <v>-0.4814635851895119</v>
      </c>
      <c r="D5703" t="n">
        <v>-0.32561019995</v>
      </c>
      <c r="E5703" t="n">
        <v>-0.4987367304720294</v>
      </c>
      <c r="F5703" t="n">
        <v>9.323025248599999</v>
      </c>
      <c r="G5703" t="n">
        <v>9.681421228276482</v>
      </c>
    </row>
    <row r="5704">
      <c r="A5704" s="3" t="n">
        <v>45392.39436023148</v>
      </c>
      <c r="B5704" t="n">
        <v>-0.94091864755</v>
      </c>
      <c r="C5704" t="n">
        <v>-0.1689448286623548</v>
      </c>
      <c r="D5704" t="n">
        <v>0.4141936694</v>
      </c>
      <c r="E5704" t="n">
        <v>-0.4117468530766912</v>
      </c>
      <c r="F5704" t="n">
        <v>10.37167975305</v>
      </c>
      <c r="G5704" t="n">
        <v>9.658333631057602</v>
      </c>
    </row>
    <row r="5705">
      <c r="A5705" s="3" t="n">
        <v>45392.39436079861</v>
      </c>
      <c r="B5705" t="n">
        <v>0.7134730141</v>
      </c>
      <c r="C5705" t="n">
        <v>-0.009884120249067707</v>
      </c>
      <c r="D5705" t="n">
        <v>-0.5171438811</v>
      </c>
      <c r="E5705" t="n">
        <v>-0.1316182499553616</v>
      </c>
      <c r="F5705" t="n">
        <v>9.6630021908</v>
      </c>
      <c r="G5705" t="n">
        <v>9.673569347650494</v>
      </c>
    </row>
    <row r="5706">
      <c r="A5706" s="3" t="n">
        <v>45392.39436135416</v>
      </c>
      <c r="B5706" t="n">
        <v>0.7709301764499999</v>
      </c>
      <c r="C5706" t="n">
        <v>0.6279112501128223</v>
      </c>
      <c r="D5706" t="n">
        <v>-0.5171438811</v>
      </c>
      <c r="E5706" t="n">
        <v>0.07964691389976715</v>
      </c>
      <c r="F5706" t="n">
        <v>9.45469913815</v>
      </c>
      <c r="G5706" t="n">
        <v>9.569424370521823</v>
      </c>
    </row>
    <row r="5707">
      <c r="A5707" s="3" t="n">
        <v>45392.3943619213</v>
      </c>
      <c r="B5707" t="n">
        <v>1.0630212467</v>
      </c>
      <c r="C5707" t="n">
        <v>0.9736083038190004</v>
      </c>
      <c r="D5707" t="n">
        <v>0.07901217904999999</v>
      </c>
      <c r="E5707" t="n">
        <v>-0.02239976015944063</v>
      </c>
      <c r="F5707" t="n">
        <v>9.339784813450001</v>
      </c>
      <c r="G5707" t="n">
        <v>9.424930286287672</v>
      </c>
    </row>
    <row r="5708">
      <c r="A5708" s="3" t="n">
        <v>45392.39436248843</v>
      </c>
      <c r="B5708" t="n">
        <v>1.295262332</v>
      </c>
      <c r="C5708" t="n">
        <v>1.340993141179025</v>
      </c>
      <c r="D5708" t="n">
        <v>0.6440419320999999</v>
      </c>
      <c r="E5708" t="n">
        <v>-0.06990982482272746</v>
      </c>
      <c r="F5708" t="n">
        <v>9.411608718049999</v>
      </c>
      <c r="G5708" t="n">
        <v>9.313049211009115</v>
      </c>
    </row>
    <row r="5709">
      <c r="A5709" s="3" t="n">
        <v>45392.39436305556</v>
      </c>
      <c r="B5709" t="n">
        <v>1.8004421001</v>
      </c>
      <c r="C5709" t="n">
        <v>0.8954213235064128</v>
      </c>
      <c r="D5709" t="n">
        <v>0.2394195531</v>
      </c>
      <c r="E5709" t="n">
        <v>-0.02322020415745924</v>
      </c>
      <c r="F5709" t="n">
        <v>8.96868156415</v>
      </c>
      <c r="G5709" t="n">
        <v>9.118120303041984</v>
      </c>
    </row>
    <row r="5710">
      <c r="A5710" s="3" t="n">
        <v>45392.39436361111</v>
      </c>
      <c r="B5710" t="n">
        <v>0.6727754166</v>
      </c>
      <c r="C5710" t="n">
        <v>0.8543797846173684</v>
      </c>
      <c r="D5710" t="n">
        <v>-0.5937632375499999</v>
      </c>
      <c r="E5710" t="n">
        <v>0.05785169142307713</v>
      </c>
      <c r="F5710" t="n">
        <v>9.00698633905</v>
      </c>
      <c r="G5710" t="n">
        <v>9.17465374296809</v>
      </c>
    </row>
    <row r="5711">
      <c r="A5711" s="3" t="n">
        <v>45392.39436417824</v>
      </c>
      <c r="B5711" t="n">
        <v>0.6105228023999999</v>
      </c>
      <c r="C5711" t="n">
        <v>0.9133527716017507</v>
      </c>
      <c r="D5711" t="n">
        <v>-0.5817893178999999</v>
      </c>
      <c r="E5711" t="n">
        <v>-0.06174666878170172</v>
      </c>
      <c r="F5711" t="n">
        <v>9.3302037164</v>
      </c>
      <c r="G5711" t="n">
        <v>9.13390734081133</v>
      </c>
    </row>
    <row r="5712">
      <c r="A5712" s="3" t="n">
        <v>45392.39436474537</v>
      </c>
      <c r="B5712" t="n">
        <v>0.1628100033</v>
      </c>
      <c r="C5712" t="n">
        <v>1.113745355178325</v>
      </c>
      <c r="D5712" t="n">
        <v>0.1987219556</v>
      </c>
      <c r="E5712" t="n">
        <v>-0.4027164142827517</v>
      </c>
      <c r="F5712" t="n">
        <v>8.9950124194</v>
      </c>
      <c r="G5712" t="n">
        <v>9.054383638667975</v>
      </c>
    </row>
    <row r="5713">
      <c r="A5713" s="3" t="n">
        <v>45392.3943653125</v>
      </c>
      <c r="B5713" t="n">
        <v>-0.21308869785</v>
      </c>
      <c r="C5713" t="n">
        <v>1.20617511162681</v>
      </c>
      <c r="D5713" t="n">
        <v>0.1747741163</v>
      </c>
      <c r="E5713" t="n">
        <v>-0.609349044690095</v>
      </c>
      <c r="F5713" t="n">
        <v>9.124303293000001</v>
      </c>
      <c r="G5713" t="n">
        <v>8.909809158191283</v>
      </c>
    </row>
    <row r="5714">
      <c r="A5714" s="3" t="n">
        <v>45392.39436586806</v>
      </c>
      <c r="B5714" t="n">
        <v>3.7876224295</v>
      </c>
      <c r="C5714" t="n">
        <v>1.042162502150003</v>
      </c>
      <c r="D5714" t="n">
        <v>-0.8667019203499999</v>
      </c>
      <c r="E5714" t="n">
        <v>-0.4180085476872972</v>
      </c>
      <c r="F5714" t="n">
        <v>9.150634148249999</v>
      </c>
      <c r="G5714" t="n">
        <v>8.883930437510864</v>
      </c>
    </row>
    <row r="5715">
      <c r="A5715" s="3" t="n">
        <v>45392.39436642361</v>
      </c>
      <c r="B5715" t="n">
        <v>1.3670862366</v>
      </c>
      <c r="C5715" t="n">
        <v>1.464138102644526</v>
      </c>
      <c r="D5715" t="n">
        <v>-0.8595136459</v>
      </c>
      <c r="E5715" t="n">
        <v>-0.1452371037017487</v>
      </c>
      <c r="F5715" t="n">
        <v>8.46828744125</v>
      </c>
      <c r="G5715" t="n">
        <v>8.858950476872518</v>
      </c>
    </row>
    <row r="5716">
      <c r="A5716" s="3" t="n">
        <v>45392.39436755787</v>
      </c>
      <c r="B5716" t="n">
        <v>1.6663655813</v>
      </c>
      <c r="C5716" t="n">
        <v>1.483051747314573</v>
      </c>
      <c r="D5716" t="n">
        <v>-0.7805112734999999</v>
      </c>
      <c r="E5716" t="n">
        <v>-0.04685706521363647</v>
      </c>
      <c r="F5716" t="n">
        <v>8.5879972178</v>
      </c>
      <c r="G5716" t="n">
        <v>8.821927287113777</v>
      </c>
    </row>
    <row r="5717">
      <c r="A5717" s="3" t="n">
        <v>45392.39436759259</v>
      </c>
      <c r="B5717" t="n">
        <v>0.15562172885</v>
      </c>
      <c r="C5717" t="n">
        <v>1.408039607076344</v>
      </c>
      <c r="D5717" t="n">
        <v>0.6703727873499999</v>
      </c>
      <c r="E5717" t="n">
        <v>-0.101164647042308</v>
      </c>
      <c r="F5717" t="n">
        <v>8.674187864649999</v>
      </c>
      <c r="G5717" t="n">
        <v>8.839591372555502</v>
      </c>
    </row>
    <row r="5718">
      <c r="A5718" s="3" t="n">
        <v>45392.39436868056</v>
      </c>
      <c r="B5718" t="n">
        <v>0.16040737405</v>
      </c>
      <c r="C5718" t="n">
        <v>1.02985200181329</v>
      </c>
      <c r="D5718" t="n">
        <v>1.27610994455</v>
      </c>
      <c r="E5718" t="n">
        <v>0.04203566803088578</v>
      </c>
      <c r="F5718" t="n">
        <v>9.339784813450001</v>
      </c>
      <c r="G5718" t="n">
        <v>8.829322895632542</v>
      </c>
    </row>
    <row r="5719">
      <c r="A5719" s="3" t="n">
        <v>45392.39436871528</v>
      </c>
      <c r="B5719" t="n">
        <v>2.4875744523</v>
      </c>
      <c r="C5719" t="n">
        <v>-0.09522705192750616</v>
      </c>
      <c r="D5719" t="n">
        <v>0.1652028259</v>
      </c>
      <c r="E5719" t="n">
        <v>0.467822900788696</v>
      </c>
      <c r="F5719" t="n">
        <v>9.129088938199999</v>
      </c>
      <c r="G5719" t="n">
        <v>8.964375644723685</v>
      </c>
    </row>
    <row r="5720">
      <c r="A5720" s="3" t="n">
        <v>45392.39436925926</v>
      </c>
      <c r="B5720" t="n">
        <v>-0.9552853897999999</v>
      </c>
      <c r="C5720" t="n">
        <v>-0.356836950919698</v>
      </c>
      <c r="D5720" t="n">
        <v>-0.32561019995</v>
      </c>
      <c r="E5720" t="n">
        <v>0.5847476344573443</v>
      </c>
      <c r="F5720" t="n">
        <v>8.8872765625</v>
      </c>
      <c r="G5720" t="n">
        <v>9.183838710792333</v>
      </c>
    </row>
    <row r="5721">
      <c r="A5721" s="3" t="n">
        <v>45392.39436982639</v>
      </c>
      <c r="B5721" t="n">
        <v>-0.46207954135</v>
      </c>
      <c r="C5721" t="n">
        <v>-0.5601606027393955</v>
      </c>
      <c r="D5721" t="n">
        <v>-0.0622526142</v>
      </c>
      <c r="E5721" t="n">
        <v>0.4688775157018661</v>
      </c>
      <c r="F5721" t="n">
        <v>8.992619596799999</v>
      </c>
      <c r="G5721" t="n">
        <v>9.288960855444431</v>
      </c>
    </row>
    <row r="5722">
      <c r="A5722" s="3" t="n">
        <v>45392.39437039352</v>
      </c>
      <c r="B5722" t="n">
        <v>-1.61369406415</v>
      </c>
      <c r="C5722" t="n">
        <v>-0.5833995744018664</v>
      </c>
      <c r="D5722" t="n">
        <v>1.0606284241</v>
      </c>
      <c r="E5722" t="n">
        <v>0.1761375149618885</v>
      </c>
      <c r="F5722" t="n">
        <v>9.246405892149999</v>
      </c>
      <c r="G5722" t="n">
        <v>9.249994280255038</v>
      </c>
    </row>
    <row r="5723">
      <c r="A5723" s="3" t="n">
        <v>45392.39437094908</v>
      </c>
      <c r="B5723" t="n">
        <v>-2.4827888071</v>
      </c>
      <c r="C5723" t="n">
        <v>-0.8706654299620071</v>
      </c>
      <c r="D5723" t="n">
        <v>1.2306168952</v>
      </c>
      <c r="E5723" t="n">
        <v>0.240195192822961</v>
      </c>
      <c r="F5723" t="n">
        <v>9.72524499835</v>
      </c>
      <c r="G5723" t="n">
        <v>9.124825674272286</v>
      </c>
    </row>
    <row r="5724">
      <c r="A5724" s="3" t="n">
        <v>45392.3943715162</v>
      </c>
      <c r="B5724" t="n">
        <v>0.84036125845</v>
      </c>
      <c r="C5724" t="n">
        <v>-1.012722390226227</v>
      </c>
      <c r="D5724" t="n">
        <v>-0.4812319287999999</v>
      </c>
      <c r="E5724" t="n">
        <v>0.4697158356912601</v>
      </c>
      <c r="F5724" t="n">
        <v>9.3302037164</v>
      </c>
      <c r="G5724" t="n">
        <v>9.153003928651424</v>
      </c>
    </row>
    <row r="5725">
      <c r="A5725" s="3" t="n">
        <v>45392.39437263889</v>
      </c>
      <c r="B5725" t="n">
        <v>0.2465980209</v>
      </c>
      <c r="C5725" t="n">
        <v>-0.5736741664393956</v>
      </c>
      <c r="D5725" t="n">
        <v>-0.18674803595</v>
      </c>
      <c r="E5725" t="n">
        <v>0.6694619347255265</v>
      </c>
      <c r="F5725" t="n">
        <v>8.937555257049999</v>
      </c>
      <c r="G5725" t="n">
        <v>9.207869986624967</v>
      </c>
    </row>
    <row r="5726">
      <c r="A5726" s="3" t="n">
        <v>45392.39437267361</v>
      </c>
      <c r="B5726" t="n">
        <v>-0.7948780157499999</v>
      </c>
      <c r="C5726" t="n">
        <v>-0.4392917213061784</v>
      </c>
      <c r="D5726" t="n">
        <v>0.5219393329499999</v>
      </c>
      <c r="E5726" t="n">
        <v>0.4140310710283228</v>
      </c>
      <c r="F5726" t="n">
        <v>8.6215163475</v>
      </c>
      <c r="G5726" t="n">
        <v>9.138940895380212</v>
      </c>
    </row>
    <row r="5727">
      <c r="A5727" s="3" t="n">
        <v>45392.39437320602</v>
      </c>
      <c r="B5727" t="n">
        <v>-1.10133582825</v>
      </c>
      <c r="C5727" t="n">
        <v>-0.1225522420532637</v>
      </c>
      <c r="D5727" t="n">
        <v>1.4556795127</v>
      </c>
      <c r="E5727" t="n">
        <v>0.1742097424495342</v>
      </c>
      <c r="F5727" t="n">
        <v>9.119517647799999</v>
      </c>
      <c r="G5727" t="n">
        <v>9.065888233536738</v>
      </c>
    </row>
    <row r="5728">
      <c r="A5728" s="3" t="n">
        <v>45392.39437377315</v>
      </c>
      <c r="B5728" t="n">
        <v>0.06703825939999999</v>
      </c>
      <c r="C5728" t="n">
        <v>-0.3878279308215629</v>
      </c>
      <c r="D5728" t="n">
        <v>0.42377476645</v>
      </c>
      <c r="E5728" t="n">
        <v>0.2916427074688819</v>
      </c>
      <c r="F5728" t="n">
        <v>9.639054351499999</v>
      </c>
      <c r="G5728" t="n">
        <v>9.130191786286854</v>
      </c>
    </row>
    <row r="5729">
      <c r="A5729" s="3" t="n">
        <v>45392.39437434028</v>
      </c>
      <c r="B5729" t="n">
        <v>-0.3088506351</v>
      </c>
      <c r="C5729" t="n">
        <v>-0.6759563372545474</v>
      </c>
      <c r="D5729" t="n">
        <v>0.2442051983</v>
      </c>
      <c r="E5729" t="n">
        <v>0.6658182270564122</v>
      </c>
      <c r="F5729" t="n">
        <v>9.4259754603</v>
      </c>
      <c r="G5729" t="n">
        <v>9.53118424179012</v>
      </c>
    </row>
    <row r="5730">
      <c r="A5730" s="3" t="n">
        <v>45392.39437546297</v>
      </c>
      <c r="B5730" t="n">
        <v>-0.4453199764999999</v>
      </c>
      <c r="C5730" t="n">
        <v>-0.4276339003885793</v>
      </c>
      <c r="D5730" t="n">
        <v>-1.01034972955</v>
      </c>
      <c r="E5730" t="n">
        <v>0.5883046824291391</v>
      </c>
      <c r="F5730" t="n">
        <v>9.174581987549999</v>
      </c>
      <c r="G5730" t="n">
        <v>9.728300307019142</v>
      </c>
    </row>
    <row r="5731">
      <c r="A5731" s="3" t="n">
        <v>45392.39437603009</v>
      </c>
      <c r="B5731" t="n">
        <v>-0.4501056217</v>
      </c>
      <c r="C5731" t="n">
        <v>-0.354167347624593</v>
      </c>
      <c r="D5731" t="n">
        <v>1.0845762634</v>
      </c>
      <c r="E5731" t="n">
        <v>0.3363999380383459</v>
      </c>
      <c r="F5731" t="n">
        <v>9.919181308749998</v>
      </c>
      <c r="G5731" t="n">
        <v>9.992298776777066</v>
      </c>
    </row>
    <row r="5732">
      <c r="A5732" s="3" t="n">
        <v>45392.39437658565</v>
      </c>
      <c r="B5732" t="n">
        <v>-1.71664427585</v>
      </c>
      <c r="C5732" t="n">
        <v>-0.1703667471937066</v>
      </c>
      <c r="D5732" t="n">
        <v>1.5346818851</v>
      </c>
      <c r="E5732" t="n">
        <v>0.2194913887710961</v>
      </c>
      <c r="F5732" t="n">
        <v>10.5967325639</v>
      </c>
      <c r="G5732" t="n">
        <v>10.00392836642952</v>
      </c>
    </row>
    <row r="5733">
      <c r="A5733" s="3" t="n">
        <v>45392.39437715278</v>
      </c>
      <c r="B5733" t="n">
        <v>1.13485495795</v>
      </c>
      <c r="C5733" t="n">
        <v>-0.7162123840519834</v>
      </c>
      <c r="D5733" t="n">
        <v>0.7326254015499999</v>
      </c>
      <c r="E5733" t="n">
        <v>0.5991486885526823</v>
      </c>
      <c r="F5733" t="n">
        <v>10.71404951785</v>
      </c>
      <c r="G5733" t="n">
        <v>10.12666234010865</v>
      </c>
    </row>
    <row r="5734">
      <c r="A5734" s="3" t="n">
        <v>45392.39437771991</v>
      </c>
      <c r="B5734" t="n">
        <v>-0.1292908736</v>
      </c>
      <c r="C5734" t="n">
        <v>-0.5426590699507008</v>
      </c>
      <c r="D5734" t="n">
        <v>-0.69910627185</v>
      </c>
      <c r="E5734" t="n">
        <v>0.7536218278085103</v>
      </c>
      <c r="F5734" t="n">
        <v>9.184153277949999</v>
      </c>
      <c r="G5734" t="n">
        <v>10.15678116822159</v>
      </c>
    </row>
    <row r="5735">
      <c r="A5735" s="3" t="n">
        <v>45392.39437827546</v>
      </c>
      <c r="B5735" t="n">
        <v>-1.37427451105</v>
      </c>
      <c r="C5735" t="n">
        <v>-0.629732178144757</v>
      </c>
      <c r="D5735" t="n">
        <v>0.1628100033</v>
      </c>
      <c r="E5735" t="n">
        <v>0.8286723259924266</v>
      </c>
      <c r="F5735" t="n">
        <v>10.43153954465</v>
      </c>
      <c r="G5735" t="n">
        <v>10.08549148602369</v>
      </c>
    </row>
    <row r="5736">
      <c r="A5736" s="3" t="n">
        <v>45392.39437885417</v>
      </c>
      <c r="B5736" t="n">
        <v>-0.25378629535</v>
      </c>
      <c r="C5736" t="n">
        <v>-0.5721267273599084</v>
      </c>
      <c r="D5736" t="n">
        <v>1.31441471945</v>
      </c>
      <c r="E5736" t="n">
        <v>0.4043519531969708</v>
      </c>
      <c r="F5736" t="n">
        <v>9.45469913815</v>
      </c>
      <c r="G5736" t="n">
        <v>9.787455962861682</v>
      </c>
    </row>
    <row r="5737">
      <c r="A5737" s="3" t="n">
        <v>45392.39437940972</v>
      </c>
      <c r="B5737" t="n">
        <v>-2.7198155376</v>
      </c>
      <c r="C5737" t="n">
        <v>-0.5048155276312368</v>
      </c>
      <c r="D5737" t="n">
        <v>1.61847970935</v>
      </c>
      <c r="E5737" t="n">
        <v>0.1404544987918419</v>
      </c>
      <c r="F5737" t="n">
        <v>10.23999605685</v>
      </c>
      <c r="G5737" t="n">
        <v>9.426530004641169</v>
      </c>
    </row>
    <row r="5738">
      <c r="A5738" s="3" t="n">
        <v>45392.39438053241</v>
      </c>
      <c r="B5738" t="n">
        <v>1.85789926245</v>
      </c>
      <c r="C5738" t="n">
        <v>-0.9254134881050146</v>
      </c>
      <c r="D5738" t="n">
        <v>-0.5746108501</v>
      </c>
      <c r="E5738" t="n">
        <v>0.04142239808636375</v>
      </c>
      <c r="F5738" t="n">
        <v>9.0189602587</v>
      </c>
      <c r="G5738" t="n">
        <v>9.373059302664478</v>
      </c>
    </row>
    <row r="5739">
      <c r="A5739" s="3" t="n">
        <v>45392.39438056713</v>
      </c>
      <c r="B5739" t="n">
        <v>-1.4006053663</v>
      </c>
      <c r="C5739" t="n">
        <v>-0.3964668579731946</v>
      </c>
      <c r="D5739" t="n">
        <v>-0.4955986710499999</v>
      </c>
      <c r="E5739" t="n">
        <v>-0.004429931259090802</v>
      </c>
      <c r="F5739" t="n">
        <v>9.203315472049999</v>
      </c>
      <c r="G5739" t="n">
        <v>9.467360323376369</v>
      </c>
    </row>
    <row r="5740">
      <c r="A5740" s="3" t="n">
        <v>45392.39438111111</v>
      </c>
      <c r="B5740" t="n">
        <v>0.33039584515</v>
      </c>
      <c r="C5740" t="n">
        <v>0.1688826055824015</v>
      </c>
      <c r="D5740" t="n">
        <v>-1.1994905881</v>
      </c>
      <c r="E5740" t="n">
        <v>-0.4963634983127054</v>
      </c>
      <c r="F5740" t="n">
        <v>8.83699786795</v>
      </c>
      <c r="G5740" t="n">
        <v>9.164429750289653</v>
      </c>
    </row>
    <row r="5741">
      <c r="A5741" s="3" t="n">
        <v>45392.39438166667</v>
      </c>
      <c r="B5741" t="n">
        <v>-0.2705458602</v>
      </c>
      <c r="C5741" t="n">
        <v>0.5266172192966216</v>
      </c>
      <c r="D5741" t="n">
        <v>-0.56502975305</v>
      </c>
      <c r="E5741" t="n">
        <v>-0.8131735671581608</v>
      </c>
      <c r="F5741" t="n">
        <v>9.145848503049999</v>
      </c>
      <c r="G5741" t="n">
        <v>9.176451445926832</v>
      </c>
    </row>
    <row r="5742">
      <c r="A5742" s="3" t="n">
        <v>45392.39438222222</v>
      </c>
      <c r="B5742" t="n">
        <v>-0.1053430343</v>
      </c>
      <c r="C5742" t="n">
        <v>0.6821401044296057</v>
      </c>
      <c r="D5742" t="n">
        <v>-0.39743410455</v>
      </c>
      <c r="E5742" t="n">
        <v>-1.023741407334385</v>
      </c>
      <c r="F5742" t="n">
        <v>10.1155006351</v>
      </c>
      <c r="G5742" t="n">
        <v>9.0429057892083</v>
      </c>
    </row>
    <row r="5743">
      <c r="A5743" s="3" t="n">
        <v>45392.39438280093</v>
      </c>
      <c r="B5743" t="n">
        <v>2.94965399365</v>
      </c>
      <c r="C5743" t="n">
        <v>0.4368482653034977</v>
      </c>
      <c r="D5743" t="n">
        <v>-0.5722180274999999</v>
      </c>
      <c r="E5743" t="n">
        <v>-0.6615369728406779</v>
      </c>
      <c r="F5743" t="n">
        <v>9.066846130649999</v>
      </c>
      <c r="G5743" t="n">
        <v>9.282563925072985</v>
      </c>
    </row>
    <row r="5744">
      <c r="A5744" s="3" t="n">
        <v>45392.39438336805</v>
      </c>
      <c r="B5744" t="n">
        <v>0.7206514818999999</v>
      </c>
      <c r="C5744" t="n">
        <v>0.8884700088090934</v>
      </c>
      <c r="D5744" t="n">
        <v>-1.57538928925</v>
      </c>
      <c r="E5744" t="n">
        <v>-0.8018142661527994</v>
      </c>
      <c r="F5744" t="n">
        <v>8.36294440695</v>
      </c>
      <c r="G5744" t="n">
        <v>9.31398338014408</v>
      </c>
    </row>
    <row r="5745">
      <c r="A5745" s="3" t="n">
        <v>45392.39438392361</v>
      </c>
      <c r="B5745" t="n">
        <v>0.03591195229999999</v>
      </c>
      <c r="C5745" t="n">
        <v>0.6126746648656194</v>
      </c>
      <c r="D5745" t="n">
        <v>-0.3375841196</v>
      </c>
      <c r="E5745" t="n">
        <v>-0.8181221307603753</v>
      </c>
      <c r="F5745" t="n">
        <v>9.7467902084</v>
      </c>
      <c r="G5745" t="n">
        <v>9.44784728437147</v>
      </c>
    </row>
    <row r="5746">
      <c r="A5746" s="3" t="n">
        <v>45392.39438449074</v>
      </c>
      <c r="B5746" t="n">
        <v>-0.7158658366999999</v>
      </c>
      <c r="C5746" t="n">
        <v>0.6770223818297223</v>
      </c>
      <c r="D5746" t="n">
        <v>-1.10133582825</v>
      </c>
      <c r="E5746" t="n">
        <v>-0.939700999937998</v>
      </c>
      <c r="F5746" t="n">
        <v>9.28471066705</v>
      </c>
      <c r="G5746" t="n">
        <v>9.415728882609466</v>
      </c>
    </row>
    <row r="5747">
      <c r="A5747" s="3" t="n">
        <v>45392.39438505787</v>
      </c>
      <c r="B5747" t="n">
        <v>1.21385733035</v>
      </c>
      <c r="C5747" t="n">
        <v>0.1935954550196974</v>
      </c>
      <c r="D5747" t="n">
        <v>0.18914085855</v>
      </c>
      <c r="E5747" t="n">
        <v>-0.7625852887831024</v>
      </c>
      <c r="F5747" t="n">
        <v>10.20647692715</v>
      </c>
      <c r="G5747" t="n">
        <v>9.403015600983709</v>
      </c>
    </row>
    <row r="5748">
      <c r="A5748" s="3" t="n">
        <v>45392.394385625</v>
      </c>
      <c r="B5748" t="n">
        <v>0.6967134492499999</v>
      </c>
      <c r="C5748" t="n">
        <v>0.05021178530862479</v>
      </c>
      <c r="D5748" t="n">
        <v>-2.1787238172</v>
      </c>
      <c r="E5748" t="n">
        <v>-0.5593883233370646</v>
      </c>
      <c r="F5748" t="n">
        <v>9.107543728149999</v>
      </c>
      <c r="G5748" t="n">
        <v>9.554960064676949</v>
      </c>
    </row>
    <row r="5749">
      <c r="A5749" s="3" t="n">
        <v>45392.39438618055</v>
      </c>
      <c r="B5749" t="n">
        <v>-0.60333452795</v>
      </c>
      <c r="C5749" t="n">
        <v>0.3345752839365976</v>
      </c>
      <c r="D5749" t="n">
        <v>-0.1436478092</v>
      </c>
      <c r="E5749" t="n">
        <v>-0.4395162455865979</v>
      </c>
      <c r="F5749" t="n">
        <v>9.701306965699999</v>
      </c>
      <c r="G5749" t="n">
        <v>9.553939624453172</v>
      </c>
    </row>
    <row r="5750">
      <c r="A5750" s="3" t="n">
        <v>45392.39438674768</v>
      </c>
      <c r="B5750" t="n">
        <v>0.9528925672</v>
      </c>
      <c r="C5750" t="n">
        <v>0.3774033018562947</v>
      </c>
      <c r="D5750" t="n">
        <v>-0.19153368115</v>
      </c>
      <c r="E5750" t="n">
        <v>-0.5428122274215633</v>
      </c>
      <c r="F5750" t="n">
        <v>8.997405241999999</v>
      </c>
      <c r="G5750" t="n">
        <v>9.281308971044197</v>
      </c>
    </row>
    <row r="5751">
      <c r="A5751" s="3" t="n">
        <v>45392.39438731482</v>
      </c>
      <c r="B5751" t="n">
        <v>-0.8547280007</v>
      </c>
      <c r="C5751" t="n">
        <v>0.626505493123545</v>
      </c>
      <c r="D5751" t="n">
        <v>0.4764462836</v>
      </c>
      <c r="E5751" t="n">
        <v>-0.51043766407471</v>
      </c>
      <c r="F5751" t="n">
        <v>9.3637228461</v>
      </c>
      <c r="G5751" t="n">
        <v>9.109251091060282</v>
      </c>
    </row>
    <row r="5752">
      <c r="A5752" s="3" t="n">
        <v>45392.39438787037</v>
      </c>
      <c r="B5752" t="n">
        <v>2.23618097955</v>
      </c>
      <c r="C5752" t="n">
        <v>0.2286276662351986</v>
      </c>
      <c r="D5752" t="n">
        <v>-0.8068421287499999</v>
      </c>
      <c r="E5752" t="n">
        <v>-0.3533693286234275</v>
      </c>
      <c r="F5752" t="n">
        <v>9.08120306625</v>
      </c>
      <c r="G5752" t="n">
        <v>8.907474123962379</v>
      </c>
    </row>
    <row r="5753">
      <c r="A5753" s="3" t="n">
        <v>45392.3943884375</v>
      </c>
      <c r="B5753" t="n">
        <v>-0.208293246</v>
      </c>
      <c r="C5753" t="n">
        <v>0.4804583921348499</v>
      </c>
      <c r="D5753" t="n">
        <v>-0.9457140993999998</v>
      </c>
      <c r="E5753" t="n">
        <v>-0.06579240338216794</v>
      </c>
      <c r="F5753" t="n">
        <v>8.796300270449999</v>
      </c>
      <c r="G5753" t="n">
        <v>8.991109212684755</v>
      </c>
    </row>
    <row r="5754">
      <c r="A5754" s="3" t="n">
        <v>45392.39438956018</v>
      </c>
      <c r="B5754" t="n">
        <v>0.15322890625</v>
      </c>
      <c r="C5754" t="n">
        <v>0.435252867362239</v>
      </c>
      <c r="D5754" t="n">
        <v>-0.4501056217</v>
      </c>
      <c r="E5754" t="n">
        <v>-0.3631208190745931</v>
      </c>
      <c r="F5754" t="n">
        <v>8.6071594119</v>
      </c>
      <c r="G5754" t="n">
        <v>8.917910091152354</v>
      </c>
    </row>
    <row r="5755">
      <c r="A5755" s="3" t="n">
        <v>45392.39438959491</v>
      </c>
      <c r="B5755" t="n">
        <v>1.1300595061</v>
      </c>
      <c r="C5755" t="n">
        <v>0.3975714433686491</v>
      </c>
      <c r="D5755" t="n">
        <v>0.0742167272</v>
      </c>
      <c r="E5755" t="n">
        <v>-0.3806176657018659</v>
      </c>
      <c r="F5755" t="n">
        <v>8.93994807965</v>
      </c>
      <c r="G5755" t="n">
        <v>9.072349672920536</v>
      </c>
    </row>
    <row r="5756">
      <c r="A5756" s="3" t="n">
        <v>45392.39439013889</v>
      </c>
      <c r="B5756" t="n">
        <v>-1.35271949435</v>
      </c>
      <c r="C5756" t="n">
        <v>0.2446328276742432</v>
      </c>
      <c r="D5756" t="n">
        <v>0.7972708383499999</v>
      </c>
      <c r="E5756" t="n">
        <v>-0.3304229563082761</v>
      </c>
      <c r="F5756" t="n">
        <v>9.387660878749999</v>
      </c>
      <c r="G5756" t="n">
        <v>9.106871984054687</v>
      </c>
    </row>
    <row r="5757">
      <c r="A5757" s="3" t="n">
        <v>45392.39439069445</v>
      </c>
      <c r="B5757" t="n">
        <v>1.7094560014</v>
      </c>
      <c r="C5757" t="n">
        <v>-0.23201370360408</v>
      </c>
      <c r="D5757" t="n">
        <v>-0.7278397563499999</v>
      </c>
      <c r="E5757" t="n">
        <v>0.09512029888438257</v>
      </c>
      <c r="F5757" t="n">
        <v>9.619901964049999</v>
      </c>
      <c r="G5757" t="n">
        <v>9.325570725765759</v>
      </c>
    </row>
    <row r="5758">
      <c r="A5758" s="3" t="n">
        <v>45392.39439126157</v>
      </c>
      <c r="B5758" t="n">
        <v>-1.04626168185</v>
      </c>
      <c r="C5758" t="n">
        <v>0.05503375397447574</v>
      </c>
      <c r="D5758" t="n">
        <v>-0.7302325789499999</v>
      </c>
      <c r="E5758" t="n">
        <v>0.3018484126881127</v>
      </c>
      <c r="F5758" t="n">
        <v>9.150634148249999</v>
      </c>
      <c r="G5758" t="n">
        <v>9.525153700663896</v>
      </c>
    </row>
    <row r="5759">
      <c r="A5759" s="3" t="n">
        <v>45392.39439238426</v>
      </c>
      <c r="B5759" t="n">
        <v>0.6608014969499999</v>
      </c>
      <c r="C5759" t="n">
        <v>0.01446736899428919</v>
      </c>
      <c r="D5759" t="n">
        <v>0.7685373538499999</v>
      </c>
      <c r="E5759" t="n">
        <v>0.4011868283353158</v>
      </c>
      <c r="F5759" t="n">
        <v>9.82819521005</v>
      </c>
      <c r="G5759" t="n">
        <v>9.63313890707019</v>
      </c>
    </row>
    <row r="5760">
      <c r="A5760" s="3" t="n">
        <v>45392.39439241898</v>
      </c>
      <c r="B5760" t="n">
        <v>-1.41257928595</v>
      </c>
      <c r="C5760" t="n">
        <v>-0.01513801584207458</v>
      </c>
      <c r="D5760" t="n">
        <v>0.9457140993999998</v>
      </c>
      <c r="E5760" t="n">
        <v>0.5177610828482531</v>
      </c>
      <c r="F5760" t="n">
        <v>9.3589372009</v>
      </c>
      <c r="G5760" t="n">
        <v>9.601056097275666</v>
      </c>
    </row>
    <row r="5761">
      <c r="A5761" s="3" t="n">
        <v>45392.39439295139</v>
      </c>
      <c r="B5761" t="n">
        <v>0.2681530376</v>
      </c>
      <c r="C5761" t="n">
        <v>-0.1283410686874129</v>
      </c>
      <c r="D5761" t="n">
        <v>1.4628579805</v>
      </c>
      <c r="E5761" t="n">
        <v>0.6732728126311207</v>
      </c>
      <c r="F5761" t="n">
        <v>10.0364982627</v>
      </c>
      <c r="G5761" t="n">
        <v>9.571897955113545</v>
      </c>
    </row>
    <row r="5762">
      <c r="A5762" s="3" t="n">
        <v>45392.39439351852</v>
      </c>
      <c r="B5762" t="n">
        <v>1.06542387595</v>
      </c>
      <c r="C5762" t="n">
        <v>-0.6804974791249437</v>
      </c>
      <c r="D5762" t="n">
        <v>0.3806745397</v>
      </c>
      <c r="E5762" t="n">
        <v>1.136029447158278</v>
      </c>
      <c r="F5762" t="n">
        <v>9.4666730578</v>
      </c>
      <c r="G5762" t="n">
        <v>9.649450520606905</v>
      </c>
    </row>
    <row r="5763">
      <c r="A5763" s="3" t="n">
        <v>45392.39439465278</v>
      </c>
      <c r="B5763" t="n">
        <v>-0.7900825639</v>
      </c>
      <c r="C5763" t="n">
        <v>-0.3817932978763414</v>
      </c>
      <c r="D5763" t="n">
        <v>0.84036125845</v>
      </c>
      <c r="E5763" t="n">
        <v>1.206460327412474</v>
      </c>
      <c r="F5763" t="n">
        <v>9.339784813450001</v>
      </c>
      <c r="G5763" t="n">
        <v>9.606884721992918</v>
      </c>
    </row>
    <row r="5764">
      <c r="A5764" s="3" t="n">
        <v>45392.3943946875</v>
      </c>
      <c r="B5764" t="n">
        <v>-0.90500669525</v>
      </c>
      <c r="C5764" t="n">
        <v>-0.2917132742020987</v>
      </c>
      <c r="D5764" t="n">
        <v>1.1492217002</v>
      </c>
      <c r="E5764" t="n">
        <v>0.9956763523277417</v>
      </c>
      <c r="F5764" t="n">
        <v>9.373303943149999</v>
      </c>
      <c r="G5764" t="n">
        <v>9.43888252041541</v>
      </c>
    </row>
    <row r="5765">
      <c r="A5765" s="3" t="n">
        <v>45392.39439520834</v>
      </c>
      <c r="B5765" t="n">
        <v>-1.67833950095</v>
      </c>
      <c r="C5765" t="n">
        <v>0.1702216362048958</v>
      </c>
      <c r="D5765" t="n">
        <v>1.2545647345</v>
      </c>
      <c r="E5765" t="n">
        <v>0.9155628796249442</v>
      </c>
      <c r="F5765" t="n">
        <v>9.68215457825</v>
      </c>
      <c r="G5765" t="n">
        <v>9.24872394190119</v>
      </c>
    </row>
    <row r="5766">
      <c r="A5766" s="3" t="n">
        <v>45392.39439577546</v>
      </c>
      <c r="B5766" t="n">
        <v>0.1101286795</v>
      </c>
      <c r="C5766" t="n">
        <v>-0.2697824730747094</v>
      </c>
      <c r="D5766" t="n">
        <v>1.61847970935</v>
      </c>
      <c r="E5766" t="n">
        <v>0.9705246724474386</v>
      </c>
      <c r="F5766" t="n">
        <v>9.490611090449999</v>
      </c>
      <c r="G5766" t="n">
        <v>8.986210116659697</v>
      </c>
    </row>
    <row r="5767">
      <c r="A5767" s="3" t="n">
        <v>45392.39439634259</v>
      </c>
      <c r="B5767" t="n">
        <v>1.89620403735</v>
      </c>
      <c r="C5767" t="n">
        <v>-0.2217373173550123</v>
      </c>
      <c r="D5767" t="n">
        <v>0.21548152045</v>
      </c>
      <c r="E5767" t="n">
        <v>1.194652823641262</v>
      </c>
      <c r="F5767" t="n">
        <v>8.415615924099999</v>
      </c>
      <c r="G5767" t="n">
        <v>9.085421754495945</v>
      </c>
    </row>
    <row r="5768">
      <c r="A5768" s="3" t="n">
        <v>45392.39439746528</v>
      </c>
      <c r="B5768" t="n">
        <v>0.36152215225</v>
      </c>
      <c r="C5768" t="n">
        <v>-0.237145370391609</v>
      </c>
      <c r="D5768" t="n">
        <v>0.58897759235</v>
      </c>
      <c r="E5768" t="n">
        <v>1.11845103846294</v>
      </c>
      <c r="F5768" t="n">
        <v>8.8106670127</v>
      </c>
      <c r="G5768" t="n">
        <v>9.080565313969489</v>
      </c>
    </row>
    <row r="5769">
      <c r="A5769" s="3" t="n">
        <v>45392.3943975</v>
      </c>
      <c r="B5769" t="n">
        <v>-0.5458773656</v>
      </c>
      <c r="C5769" t="n">
        <v>-0.1817492732722615</v>
      </c>
      <c r="D5769" t="n">
        <v>1.3623005914</v>
      </c>
      <c r="E5769" t="n">
        <v>0.9665049060390469</v>
      </c>
      <c r="F5769" t="n">
        <v>8.678983316499998</v>
      </c>
      <c r="G5769" t="n">
        <v>9.031966391125664</v>
      </c>
    </row>
    <row r="5770">
      <c r="A5770" s="3" t="n">
        <v>45392.39439859954</v>
      </c>
      <c r="B5770" t="n">
        <v>-2.8251585719</v>
      </c>
      <c r="C5770" t="n">
        <v>-0.4483638097884628</v>
      </c>
      <c r="D5770" t="n">
        <v>1.61847970935</v>
      </c>
      <c r="E5770" t="n">
        <v>0.7889203958673681</v>
      </c>
      <c r="F5770" t="n">
        <v>9.428368282899999</v>
      </c>
      <c r="G5770" t="n">
        <v>9.032017344558882</v>
      </c>
    </row>
    <row r="5771">
      <c r="A5771" s="3" t="n">
        <v>45392.39439916667</v>
      </c>
      <c r="B5771" t="n">
        <v>0.612915625</v>
      </c>
      <c r="C5771" t="n">
        <v>-0.9598016150072288</v>
      </c>
      <c r="D5771" t="n">
        <v>0.9265519052999999</v>
      </c>
      <c r="E5771" t="n">
        <v>0.7721386346137551</v>
      </c>
      <c r="F5771" t="n">
        <v>10.16817215225</v>
      </c>
      <c r="G5771" t="n">
        <v>9.239777945450141</v>
      </c>
    </row>
    <row r="5772">
      <c r="A5772" s="3" t="n">
        <v>45392.39439972222</v>
      </c>
      <c r="B5772" t="n">
        <v>-1.5011627554</v>
      </c>
      <c r="C5772" t="n">
        <v>-0.7690513457503519</v>
      </c>
      <c r="D5772" t="n">
        <v>-0.09336911464999999</v>
      </c>
      <c r="E5772" t="n">
        <v>0.7491163693428926</v>
      </c>
      <c r="F5772" t="n">
        <v>8.822631125699999</v>
      </c>
      <c r="G5772" t="n">
        <v>9.507024107948045</v>
      </c>
    </row>
    <row r="5773">
      <c r="A5773" s="3" t="n">
        <v>45392.39440028935</v>
      </c>
      <c r="B5773" t="n">
        <v>0.5530558334</v>
      </c>
      <c r="C5773" t="n">
        <v>-0.225656457019115</v>
      </c>
      <c r="D5773" t="n">
        <v>0.1029502117</v>
      </c>
      <c r="E5773" t="n">
        <v>0.3273185686705137</v>
      </c>
      <c r="F5773" t="n">
        <v>9.191341552399999</v>
      </c>
      <c r="G5773" t="n">
        <v>9.521489762493033</v>
      </c>
    </row>
    <row r="5774">
      <c r="A5774" s="3" t="n">
        <v>45392.39440141204</v>
      </c>
      <c r="B5774" t="n">
        <v>-1.1994905881</v>
      </c>
      <c r="C5774" t="n">
        <v>0.3022110530041968</v>
      </c>
      <c r="D5774" t="n">
        <v>0.2442051983</v>
      </c>
      <c r="E5774" t="n">
        <v>-0.1225005799810028</v>
      </c>
      <c r="F5774" t="n">
        <v>9.730040450199999</v>
      </c>
      <c r="G5774" t="n">
        <v>9.542413290367275</v>
      </c>
    </row>
    <row r="5775">
      <c r="A5775" s="3" t="n">
        <v>45392.39440144676</v>
      </c>
      <c r="B5775" t="n">
        <v>0.7302325789499999</v>
      </c>
      <c r="C5775" t="n">
        <v>0.6405634287655031</v>
      </c>
      <c r="D5775" t="n">
        <v>0.49081302585</v>
      </c>
      <c r="E5775" t="n">
        <v>-0.4716633586595586</v>
      </c>
      <c r="F5775" t="n">
        <v>10.09395542505</v>
      </c>
      <c r="G5775" t="n">
        <v>9.590883698091517</v>
      </c>
    </row>
    <row r="5776">
      <c r="A5776" s="3" t="n">
        <v>45392.39440197917</v>
      </c>
      <c r="B5776" t="n">
        <v>2.39420533765</v>
      </c>
      <c r="C5776" t="n">
        <v>-0.1353419195398606</v>
      </c>
      <c r="D5776" t="n">
        <v>-0.9672593094499999</v>
      </c>
      <c r="E5776" t="n">
        <v>-0.2659069032821686</v>
      </c>
      <c r="F5776" t="n">
        <v>9.6653950134</v>
      </c>
      <c r="G5776" t="n">
        <v>9.940120380964597</v>
      </c>
    </row>
    <row r="5777">
      <c r="A5777" s="3" t="n">
        <v>45392.3944025463</v>
      </c>
      <c r="B5777" t="n">
        <v>-0.5219393329499999</v>
      </c>
      <c r="C5777" t="n">
        <v>-0.2481816005707466</v>
      </c>
      <c r="D5777" t="n">
        <v>-1.2306168952</v>
      </c>
      <c r="E5777" t="n">
        <v>-0.2583907346885788</v>
      </c>
      <c r="F5777" t="n">
        <v>9.560051979099999</v>
      </c>
      <c r="G5777" t="n">
        <v>10.39022474540178</v>
      </c>
    </row>
    <row r="5778">
      <c r="A5778" s="3" t="n">
        <v>45392.39440311342</v>
      </c>
      <c r="B5778" t="n">
        <v>-0.8260043228499999</v>
      </c>
      <c r="C5778" t="n">
        <v>-0.8837839388244781</v>
      </c>
      <c r="D5778" t="n">
        <v>-0.3375841196</v>
      </c>
      <c r="E5778" t="n">
        <v>-0.3616312140848494</v>
      </c>
      <c r="F5778" t="n">
        <v>10.46984431955</v>
      </c>
      <c r="G5778" t="n">
        <v>10.52304333846087</v>
      </c>
    </row>
    <row r="5779">
      <c r="A5779" s="3" t="n">
        <v>45392.39440368056</v>
      </c>
      <c r="B5779" t="n">
        <v>-2.116471203</v>
      </c>
      <c r="C5779" t="n">
        <v>-0.8040451075828693</v>
      </c>
      <c r="D5779" t="n">
        <v>0.0023928226</v>
      </c>
      <c r="E5779" t="n">
        <v>-0.4855322476919594</v>
      </c>
      <c r="F5779" t="n">
        <v>11.18331733365</v>
      </c>
      <c r="G5779" t="n">
        <v>10.3814939009083</v>
      </c>
    </row>
    <row r="5780">
      <c r="A5780" s="3" t="n">
        <v>45392.39440423611</v>
      </c>
      <c r="B5780" t="n">
        <v>-3.3758215827</v>
      </c>
      <c r="C5780" t="n">
        <v>-1.442520931442545</v>
      </c>
      <c r="D5780" t="n">
        <v>1.07260234375</v>
      </c>
      <c r="E5780" t="n">
        <v>-0.4975472684065282</v>
      </c>
      <c r="F5780" t="n">
        <v>11.34852015955</v>
      </c>
      <c r="G5780" t="n">
        <v>10.3056988745414</v>
      </c>
    </row>
    <row r="5781">
      <c r="A5781" s="3" t="n">
        <v>45392.39440480324</v>
      </c>
      <c r="B5781" t="n">
        <v>0.39264845935</v>
      </c>
      <c r="C5781" t="n">
        <v>-1.616694579019468</v>
      </c>
      <c r="D5781" t="n">
        <v>-1.68073232355</v>
      </c>
      <c r="E5781" t="n">
        <v>-0.3633826269124718</v>
      </c>
      <c r="F5781" t="n">
        <v>9.794676080349999</v>
      </c>
      <c r="G5781" t="n">
        <v>10.27296621988394</v>
      </c>
    </row>
    <row r="5782">
      <c r="A5782" s="3" t="n">
        <v>45392.3944053588</v>
      </c>
      <c r="B5782" t="n">
        <v>-1.1851336525</v>
      </c>
      <c r="C5782" t="n">
        <v>-1.192221803110843</v>
      </c>
      <c r="D5782" t="n">
        <v>-0.7541706116</v>
      </c>
      <c r="E5782" t="n">
        <v>-0.5099200604011669</v>
      </c>
      <c r="F5782" t="n">
        <v>9.2679511022</v>
      </c>
      <c r="G5782" t="n">
        <v>10.06575792312007</v>
      </c>
    </row>
    <row r="5783">
      <c r="A5783" s="3" t="n">
        <v>45392.3944059375</v>
      </c>
      <c r="B5783" t="n">
        <v>0.6751682392</v>
      </c>
      <c r="C5783" t="n">
        <v>-0.8429476080870653</v>
      </c>
      <c r="D5783" t="n">
        <v>-0.8738803881499999</v>
      </c>
      <c r="E5783" t="n">
        <v>-0.8752434439220305</v>
      </c>
      <c r="F5783" t="n">
        <v>9.028531549099998</v>
      </c>
      <c r="G5783" t="n">
        <v>9.638697243140353</v>
      </c>
    </row>
    <row r="5784">
      <c r="A5784" s="3" t="n">
        <v>45392.39440649305</v>
      </c>
      <c r="B5784" t="n">
        <v>-2.67432248825</v>
      </c>
      <c r="C5784" t="n">
        <v>-0.2911713253484856</v>
      </c>
      <c r="D5784" t="n">
        <v>-0.5171438811</v>
      </c>
      <c r="E5784" t="n">
        <v>-0.9802642989094432</v>
      </c>
      <c r="F5784" t="n">
        <v>10.13226019995</v>
      </c>
      <c r="G5784" t="n">
        <v>9.329956012765059</v>
      </c>
    </row>
    <row r="5785">
      <c r="A5785" s="3" t="n">
        <v>45392.39440706019</v>
      </c>
      <c r="B5785" t="n">
        <v>0.35434368445</v>
      </c>
      <c r="C5785" t="n">
        <v>-0.1623090183550121</v>
      </c>
      <c r="D5785" t="n">
        <v>-0.8619162751499999</v>
      </c>
      <c r="E5785" t="n">
        <v>-0.9949980704657371</v>
      </c>
      <c r="F5785" t="n">
        <v>9.6007495766</v>
      </c>
      <c r="G5785" t="n">
        <v>9.133921216421005</v>
      </c>
    </row>
    <row r="5786">
      <c r="A5786" s="3" t="n">
        <v>45392.39440762732</v>
      </c>
      <c r="B5786" t="n">
        <v>0.11731695395</v>
      </c>
      <c r="C5786" t="n">
        <v>-0.2236379101311196</v>
      </c>
      <c r="D5786" t="n">
        <v>-1.35271949435</v>
      </c>
      <c r="E5786" t="n">
        <v>-0.6086504866076939</v>
      </c>
      <c r="F5786" t="n">
        <v>8.94473372485</v>
      </c>
      <c r="G5786" t="n">
        <v>9.194553584594548</v>
      </c>
    </row>
    <row r="5787">
      <c r="A5787" s="3" t="n">
        <v>45392.39440819444</v>
      </c>
      <c r="B5787" t="n">
        <v>0.36391497485</v>
      </c>
      <c r="C5787" t="n">
        <v>0.1627660676792546</v>
      </c>
      <c r="D5787" t="n">
        <v>-0.9265519052999999</v>
      </c>
      <c r="E5787" t="n">
        <v>-0.7532637822165522</v>
      </c>
      <c r="F5787" t="n">
        <v>8.750807221099999</v>
      </c>
      <c r="G5787" t="n">
        <v>9.145877854422052</v>
      </c>
    </row>
    <row r="5788">
      <c r="A5788" s="3" t="n">
        <v>45392.39440875</v>
      </c>
      <c r="B5788" t="n">
        <v>0.5458773656</v>
      </c>
      <c r="C5788" t="n">
        <v>0.3310459871841501</v>
      </c>
      <c r="D5788" t="n">
        <v>0.19392650375</v>
      </c>
      <c r="E5788" t="n">
        <v>-0.6063697432733116</v>
      </c>
      <c r="F5788" t="n">
        <v>9.217672407649999</v>
      </c>
      <c r="G5788" t="n">
        <v>9.078019631069839</v>
      </c>
    </row>
    <row r="5789">
      <c r="A5789" s="3" t="n">
        <v>45392.39440931713</v>
      </c>
      <c r="B5789" t="n">
        <v>-0.45250825095</v>
      </c>
      <c r="C5789" t="n">
        <v>0.6975151714616571</v>
      </c>
      <c r="D5789" t="n">
        <v>-0.5578512852499999</v>
      </c>
      <c r="E5789" t="n">
        <v>-0.6216900850836846</v>
      </c>
      <c r="F5789" t="n">
        <v>8.868124175049999</v>
      </c>
      <c r="G5789" t="n">
        <v>9.026681612585921</v>
      </c>
    </row>
    <row r="5790">
      <c r="A5790" s="3" t="n">
        <v>45392.39441043982</v>
      </c>
      <c r="B5790" t="n">
        <v>1.41497210855</v>
      </c>
      <c r="C5790" t="n">
        <v>0.2949928785583923</v>
      </c>
      <c r="D5790" t="n">
        <v>-0.404622379</v>
      </c>
      <c r="E5790" t="n">
        <v>-0.3264718364498843</v>
      </c>
      <c r="F5790" t="n">
        <v>9.390063507999999</v>
      </c>
      <c r="G5790" t="n">
        <v>9.24378417913872</v>
      </c>
    </row>
    <row r="5791">
      <c r="A5791" s="3" t="n">
        <v>45392.39441047454</v>
      </c>
      <c r="B5791" t="n">
        <v>0.48842020325</v>
      </c>
      <c r="C5791" t="n">
        <v>0.468330332063055</v>
      </c>
      <c r="D5791" t="n">
        <v>-1.24259081485</v>
      </c>
      <c r="E5791" t="n">
        <v>-0.4303219282988357</v>
      </c>
      <c r="F5791" t="n">
        <v>9.196127197599999</v>
      </c>
      <c r="G5791" t="n">
        <v>9.397744355163779</v>
      </c>
    </row>
    <row r="5792">
      <c r="A5792" s="3" t="n">
        <v>45392.3944115625</v>
      </c>
      <c r="B5792" t="n">
        <v>0.25617911795</v>
      </c>
      <c r="C5792" t="n">
        <v>0.3489003764982527</v>
      </c>
      <c r="D5792" t="n">
        <v>0.35912932965</v>
      </c>
      <c r="E5792" t="n">
        <v>-0.4876541187244768</v>
      </c>
      <c r="F5792" t="n">
        <v>9.5720160921</v>
      </c>
      <c r="G5792" t="n">
        <v>9.417014742444316</v>
      </c>
    </row>
    <row r="5793">
      <c r="A5793" s="3" t="n">
        <v>45392.39441162037</v>
      </c>
      <c r="B5793" t="n">
        <v>-0.11492413135</v>
      </c>
      <c r="C5793" t="n">
        <v>0.3584717583355488</v>
      </c>
      <c r="D5793" t="n">
        <v>-0.86430909775</v>
      </c>
      <c r="E5793" t="n">
        <v>-0.7389992440041979</v>
      </c>
      <c r="F5793" t="n">
        <v>9.7324332728</v>
      </c>
      <c r="G5793" t="n">
        <v>9.379884753923802</v>
      </c>
    </row>
    <row r="5794">
      <c r="A5794" s="3" t="n">
        <v>45392.39441214121</v>
      </c>
      <c r="B5794" t="n">
        <v>-0.0311263071</v>
      </c>
      <c r="C5794" t="n">
        <v>0.4143099776405606</v>
      </c>
      <c r="D5794" t="n">
        <v>0.25139347275</v>
      </c>
      <c r="E5794" t="n">
        <v>-0.5040497402769245</v>
      </c>
      <c r="F5794" t="n">
        <v>9.5049778327</v>
      </c>
      <c r="G5794" t="n">
        <v>9.359262237628116</v>
      </c>
    </row>
    <row r="5795">
      <c r="A5795" s="3" t="n">
        <v>45392.39441326389</v>
      </c>
      <c r="B5795" t="n">
        <v>1.57538928925</v>
      </c>
      <c r="C5795" t="n">
        <v>0.119270511779837</v>
      </c>
      <c r="D5795" t="n">
        <v>-1.85311361725</v>
      </c>
      <c r="E5795" t="n">
        <v>-0.2304134137674831</v>
      </c>
      <c r="F5795" t="n">
        <v>8.8250239483</v>
      </c>
      <c r="G5795" t="n">
        <v>9.285459789957136</v>
      </c>
    </row>
    <row r="5796">
      <c r="A5796" s="3" t="n">
        <v>45392.39441329861</v>
      </c>
      <c r="B5796" t="n">
        <v>-0.56502975305</v>
      </c>
      <c r="C5796" t="n">
        <v>0.5327243620176005</v>
      </c>
      <c r="D5796" t="n">
        <v>0.42616758905</v>
      </c>
      <c r="E5796" t="n">
        <v>0.09945099781794908</v>
      </c>
      <c r="F5796" t="n">
        <v>8.97346720935</v>
      </c>
      <c r="G5796" t="n">
        <v>9.249541802795598</v>
      </c>
    </row>
    <row r="5797">
      <c r="A5797" s="3" t="n">
        <v>45392.39441384259</v>
      </c>
      <c r="B5797" t="n">
        <v>1.00317126175</v>
      </c>
      <c r="C5797" t="n">
        <v>0.6466360081885798</v>
      </c>
      <c r="D5797" t="n">
        <v>-0.3758888945</v>
      </c>
      <c r="E5797" t="n">
        <v>0.08591256317342683</v>
      </c>
      <c r="F5797" t="n">
        <v>9.24879871475</v>
      </c>
      <c r="G5797" t="n">
        <v>9.068363784030328</v>
      </c>
    </row>
    <row r="5798">
      <c r="A5798" s="3" t="n">
        <v>45392.39441439815</v>
      </c>
      <c r="B5798" t="n">
        <v>0.55545846265</v>
      </c>
      <c r="C5798" t="n">
        <v>1.057055100289513</v>
      </c>
      <c r="D5798" t="n">
        <v>1.75973469595</v>
      </c>
      <c r="E5798" t="n">
        <v>0.3800986676095581</v>
      </c>
      <c r="F5798" t="n">
        <v>9.0931769859</v>
      </c>
      <c r="G5798" t="n">
        <v>8.877893861523102</v>
      </c>
    </row>
    <row r="5799">
      <c r="A5799" s="3" t="n">
        <v>45392.39441552083</v>
      </c>
      <c r="B5799" t="n">
        <v>0.5698153982499999</v>
      </c>
      <c r="C5799" t="n">
        <v>0.956296480560259</v>
      </c>
      <c r="D5799" t="n">
        <v>0.7110801915</v>
      </c>
      <c r="E5799" t="n">
        <v>0.4329160729653858</v>
      </c>
      <c r="F5799" t="n">
        <v>9.10993655075</v>
      </c>
      <c r="G5799" t="n">
        <v>8.737552607822401</v>
      </c>
    </row>
    <row r="5800">
      <c r="A5800" s="3" t="n">
        <v>45392.39441554398</v>
      </c>
      <c r="B5800" t="n">
        <v>2.6264366163</v>
      </c>
      <c r="C5800" t="n">
        <v>0.7809056882764589</v>
      </c>
      <c r="D5800" t="n">
        <v>0.2298482627</v>
      </c>
      <c r="E5800" t="n">
        <v>0.8135273609158531</v>
      </c>
      <c r="F5800" t="n">
        <v>8.66222375165</v>
      </c>
      <c r="G5800" t="n">
        <v>8.819285549334641</v>
      </c>
    </row>
    <row r="5801">
      <c r="A5801" s="3" t="n">
        <v>45392.39441608796</v>
      </c>
      <c r="B5801" t="n">
        <v>0.0646454368</v>
      </c>
      <c r="C5801" t="n">
        <v>1.020972868884968</v>
      </c>
      <c r="D5801" t="n">
        <v>-0.2753315054</v>
      </c>
      <c r="E5801" t="n">
        <v>0.4976993286298382</v>
      </c>
      <c r="F5801" t="n">
        <v>8.171410725799999</v>
      </c>
      <c r="G5801" t="n">
        <v>8.654096873356202</v>
      </c>
    </row>
    <row r="5802">
      <c r="A5802" s="3" t="n">
        <v>45392.39441721065</v>
      </c>
      <c r="B5802" t="n">
        <v>1.7669229704</v>
      </c>
      <c r="C5802" t="n">
        <v>1.037062426948255</v>
      </c>
      <c r="D5802" t="n">
        <v>0.9026138726499999</v>
      </c>
      <c r="E5802" t="n">
        <v>0.4326143298884627</v>
      </c>
      <c r="F5802" t="n">
        <v>8.439563763399999</v>
      </c>
      <c r="G5802" t="n">
        <v>8.628023254079277</v>
      </c>
    </row>
    <row r="5803">
      <c r="A5803" s="3" t="n">
        <v>45392.39441725695</v>
      </c>
      <c r="B5803" t="n">
        <v>-1.0486643111</v>
      </c>
      <c r="C5803" t="n">
        <v>1.033910011870749</v>
      </c>
      <c r="D5803" t="n">
        <v>0.4118008468</v>
      </c>
      <c r="E5803" t="n">
        <v>0.1912798283568769</v>
      </c>
      <c r="F5803" t="n">
        <v>8.851364610199999</v>
      </c>
      <c r="G5803" t="n">
        <v>8.631069899064592</v>
      </c>
    </row>
    <row r="5804">
      <c r="A5804" s="3" t="n">
        <v>45392.39441777778</v>
      </c>
      <c r="B5804" t="n">
        <v>1.1157025705</v>
      </c>
      <c r="C5804" t="n">
        <v>0.5981383978687662</v>
      </c>
      <c r="D5804" t="n">
        <v>1.00556408435</v>
      </c>
      <c r="E5804" t="n">
        <v>0.4412869059650362</v>
      </c>
      <c r="F5804" t="n">
        <v>9.414001540649998</v>
      </c>
      <c r="G5804" t="n">
        <v>8.745126267615875</v>
      </c>
    </row>
    <row r="5805">
      <c r="A5805" s="3" t="n">
        <v>45392.39441890046</v>
      </c>
      <c r="B5805" t="n">
        <v>1.62565817715</v>
      </c>
      <c r="C5805" t="n">
        <v>0.1209218007682986</v>
      </c>
      <c r="D5805" t="n">
        <v>-0.751777789</v>
      </c>
      <c r="E5805" t="n">
        <v>0.6520045204321696</v>
      </c>
      <c r="F5805" t="n">
        <v>8.140284418699999</v>
      </c>
      <c r="G5805" t="n">
        <v>8.963328299075549</v>
      </c>
    </row>
    <row r="5806">
      <c r="A5806" s="3" t="n">
        <v>45392.39441893518</v>
      </c>
      <c r="B5806" t="n">
        <v>0.59137041495</v>
      </c>
      <c r="C5806" t="n">
        <v>0.02898155388414933</v>
      </c>
      <c r="D5806" t="n">
        <v>0.8547280007</v>
      </c>
      <c r="E5806" t="n">
        <v>0.5949622548129387</v>
      </c>
      <c r="F5806" t="n">
        <v>9.3972419758</v>
      </c>
      <c r="G5806" t="n">
        <v>9.066027652553871</v>
      </c>
    </row>
    <row r="5807">
      <c r="A5807" s="3" t="n">
        <v>45392.39441947917</v>
      </c>
      <c r="B5807" t="n">
        <v>-1.14681907095</v>
      </c>
      <c r="C5807" t="n">
        <v>-0.3115148207353156</v>
      </c>
      <c r="D5807" t="n">
        <v>0.7422064986</v>
      </c>
      <c r="E5807" t="n">
        <v>0.2939285712918422</v>
      </c>
      <c r="F5807" t="n">
        <v>8.87051699765</v>
      </c>
      <c r="G5807" t="n">
        <v>8.972296331914944</v>
      </c>
    </row>
    <row r="5808">
      <c r="A5808" s="3" t="n">
        <v>45392.39442003473</v>
      </c>
      <c r="B5808" t="n">
        <v>-1.71425145325</v>
      </c>
      <c r="C5808" t="n">
        <v>-0.1493676006756413</v>
      </c>
      <c r="D5808" t="n">
        <v>1.1516145228</v>
      </c>
      <c r="E5808" t="n">
        <v>0.258869363214686</v>
      </c>
      <c r="F5808" t="n">
        <v>9.4259754603</v>
      </c>
      <c r="G5808" t="n">
        <v>8.943766912600374</v>
      </c>
    </row>
    <row r="5809">
      <c r="A5809" s="3" t="n">
        <v>45392.39442116898</v>
      </c>
      <c r="B5809" t="n">
        <v>-0.1675956485</v>
      </c>
      <c r="C5809" t="n">
        <v>-0.8431112351283243</v>
      </c>
      <c r="D5809" t="n">
        <v>0.007178467799999999</v>
      </c>
      <c r="E5809" t="n">
        <v>0.2962671258566442</v>
      </c>
      <c r="F5809" t="n">
        <v>9.13627721265</v>
      </c>
      <c r="G5809" t="n">
        <v>9.112220997294898</v>
      </c>
    </row>
    <row r="5810">
      <c r="A5810" s="3" t="n">
        <v>45392.39442173611</v>
      </c>
      <c r="B5810" t="n">
        <v>-0.2346339079</v>
      </c>
      <c r="C5810" t="n">
        <v>-0.6425335367459226</v>
      </c>
      <c r="D5810" t="n">
        <v>-0.8619162751499999</v>
      </c>
      <c r="E5810" t="n">
        <v>0.450026482720281</v>
      </c>
      <c r="F5810" t="n">
        <v>8.671795042049999</v>
      </c>
      <c r="G5810" t="n">
        <v>9.469599691334292</v>
      </c>
    </row>
    <row r="5811">
      <c r="A5811" s="3" t="n">
        <v>45392.39442229167</v>
      </c>
      <c r="B5811" t="n">
        <v>-0.08140500164999999</v>
      </c>
      <c r="C5811" t="n">
        <v>-0.3368076112227283</v>
      </c>
      <c r="D5811" t="n">
        <v>-0.06703825939999999</v>
      </c>
      <c r="E5811" t="n">
        <v>0.04826387373181826</v>
      </c>
      <c r="F5811" t="n">
        <v>9.088391340699999</v>
      </c>
      <c r="G5811" t="n">
        <v>9.442365435599443</v>
      </c>
    </row>
    <row r="5812">
      <c r="A5812" s="3" t="n">
        <v>45392.39442284722</v>
      </c>
      <c r="B5812" t="n">
        <v>0.07901217904999999</v>
      </c>
      <c r="C5812" t="n">
        <v>0.04533342269044305</v>
      </c>
      <c r="D5812" t="n">
        <v>0.9457140993999998</v>
      </c>
      <c r="E5812" t="n">
        <v>-0.08178714096946418</v>
      </c>
      <c r="F5812" t="n">
        <v>10.19451281415</v>
      </c>
      <c r="G5812" t="n">
        <v>9.582702277450609</v>
      </c>
    </row>
    <row r="5813">
      <c r="A5813" s="3" t="n">
        <v>45392.39442342593</v>
      </c>
      <c r="B5813" t="n">
        <v>-1.6065057897</v>
      </c>
      <c r="C5813" t="n">
        <v>0.1840479611759913</v>
      </c>
      <c r="D5813" t="n">
        <v>0.5722180274999999</v>
      </c>
      <c r="E5813" t="n">
        <v>-0.2060117711672501</v>
      </c>
      <c r="F5813" t="n">
        <v>10.4794254166</v>
      </c>
      <c r="G5813" t="n">
        <v>9.677487230051776</v>
      </c>
    </row>
    <row r="5814">
      <c r="A5814" s="3" t="n">
        <v>45392.39442399306</v>
      </c>
      <c r="B5814" t="n">
        <v>2.43968858035</v>
      </c>
      <c r="C5814" t="n">
        <v>-0.1464130330474363</v>
      </c>
      <c r="D5814" t="n">
        <v>-0.39264845935</v>
      </c>
      <c r="E5814" t="n">
        <v>0.1985470360526813</v>
      </c>
      <c r="F5814" t="n">
        <v>9.835383484500001</v>
      </c>
      <c r="G5814" t="n">
        <v>9.974562821620658</v>
      </c>
    </row>
    <row r="5815">
      <c r="A5815" s="3" t="n">
        <v>45392.39442454861</v>
      </c>
      <c r="B5815" t="n">
        <v>-0.87148756555</v>
      </c>
      <c r="C5815" t="n">
        <v>-0.1009284416473197</v>
      </c>
      <c r="D5815" t="n">
        <v>-1.13964060315</v>
      </c>
      <c r="E5815" t="n">
        <v>0.2549310445777396</v>
      </c>
      <c r="F5815" t="n">
        <v>9.04050546875</v>
      </c>
      <c r="G5815" t="n">
        <v>10.15921849792544</v>
      </c>
    </row>
    <row r="5816">
      <c r="A5816" s="3" t="n">
        <v>45392.39442623842</v>
      </c>
      <c r="B5816" t="n">
        <v>-0.16040737405</v>
      </c>
      <c r="C5816" t="n">
        <v>-0.2257902983611894</v>
      </c>
      <c r="D5816" t="n">
        <v>0.5386988978</v>
      </c>
      <c r="E5816" t="n">
        <v>0.07346202661783235</v>
      </c>
      <c r="F5816" t="n">
        <v>10.1873245397</v>
      </c>
      <c r="G5816" t="n">
        <v>10.12866193661704</v>
      </c>
    </row>
    <row r="5817">
      <c r="A5817" s="3" t="n">
        <v>45392.39442628472</v>
      </c>
      <c r="B5817" t="n">
        <v>-0.6488275773</v>
      </c>
      <c r="C5817" t="n">
        <v>-0.1882709241155017</v>
      </c>
      <c r="D5817" t="n">
        <v>0.3830673623</v>
      </c>
      <c r="E5817" t="n">
        <v>-0.1149221883074596</v>
      </c>
      <c r="F5817" t="n">
        <v>10.3884393179</v>
      </c>
      <c r="G5817" t="n">
        <v>9.902177629178933</v>
      </c>
    </row>
    <row r="5818">
      <c r="A5818" s="3" t="n">
        <v>45392.39442631944</v>
      </c>
      <c r="B5818" t="n">
        <v>-1.086969086</v>
      </c>
      <c r="C5818" t="n">
        <v>-0.270171355894756</v>
      </c>
      <c r="D5818" t="n">
        <v>1.3982125437</v>
      </c>
      <c r="E5818" t="n">
        <v>-0.007395768534032732</v>
      </c>
      <c r="F5818" t="n">
        <v>10.57279453125</v>
      </c>
      <c r="G5818" t="n">
        <v>9.774737629325319</v>
      </c>
    </row>
    <row r="5819">
      <c r="A5819" s="3" t="n">
        <v>45392.39442680556</v>
      </c>
      <c r="B5819" t="n">
        <v>0.7829040961</v>
      </c>
      <c r="C5819" t="n">
        <v>-0.7081150171454567</v>
      </c>
      <c r="D5819" t="n">
        <v>-1.3024407998</v>
      </c>
      <c r="E5819" t="n">
        <v>0.2087687199393946</v>
      </c>
      <c r="F5819" t="n">
        <v>9.543292414250001</v>
      </c>
      <c r="G5819" t="n">
        <v>9.885367339488955</v>
      </c>
    </row>
    <row r="5820">
      <c r="A5820" s="3" t="n">
        <v>45392.39442736111</v>
      </c>
      <c r="B5820" t="n">
        <v>-0.7781184509</v>
      </c>
      <c r="C5820" t="n">
        <v>-0.1601053109425412</v>
      </c>
      <c r="D5820" t="n">
        <v>-0.2992793447</v>
      </c>
      <c r="E5820" t="n">
        <v>0.06982099348962723</v>
      </c>
      <c r="F5820" t="n">
        <v>9.370901313899999</v>
      </c>
      <c r="G5820" t="n">
        <v>9.892556276859352</v>
      </c>
    </row>
    <row r="5821">
      <c r="A5821" s="3" t="n">
        <v>45392.39442793981</v>
      </c>
      <c r="B5821" t="n">
        <v>0.2394195531</v>
      </c>
      <c r="C5821" t="n">
        <v>-0.1464042322076927</v>
      </c>
      <c r="D5821" t="n">
        <v>-0.04549304934999999</v>
      </c>
      <c r="E5821" t="n">
        <v>-0.2289575491399775</v>
      </c>
      <c r="F5821" t="n">
        <v>9.210493939849998</v>
      </c>
      <c r="G5821" t="n">
        <v>9.712947276375434</v>
      </c>
    </row>
    <row r="5822">
      <c r="A5822" s="3" t="n">
        <v>45392.39442849537</v>
      </c>
      <c r="B5822" t="n">
        <v>-0.8307899680499999</v>
      </c>
      <c r="C5822" t="n">
        <v>0.1446575512601403</v>
      </c>
      <c r="D5822" t="n">
        <v>0.4955986710499999</v>
      </c>
      <c r="E5822" t="n">
        <v>-0.3055428909158517</v>
      </c>
      <c r="F5822" t="n">
        <v>9.943119341399999</v>
      </c>
      <c r="G5822" t="n">
        <v>9.676503913370189</v>
      </c>
    </row>
    <row r="5823">
      <c r="A5823" s="3" t="n">
        <v>45392.39442907408</v>
      </c>
      <c r="B5823" t="n">
        <v>0.28251977985</v>
      </c>
      <c r="C5823" t="n">
        <v>0.06872991795466221</v>
      </c>
      <c r="D5823" t="n">
        <v>-0.1364693414</v>
      </c>
      <c r="E5823" t="n">
        <v>-0.2674359863244763</v>
      </c>
      <c r="F5823" t="n">
        <v>10.4219584476</v>
      </c>
      <c r="G5823" t="n">
        <v>9.70434174669618</v>
      </c>
    </row>
    <row r="5824">
      <c r="A5824" s="3" t="n">
        <v>45392.39442962963</v>
      </c>
      <c r="B5824" t="n">
        <v>1.43891994785</v>
      </c>
      <c r="C5824" t="n">
        <v>0.1424598329905598</v>
      </c>
      <c r="D5824" t="n">
        <v>-1.1587929906</v>
      </c>
      <c r="E5824" t="n">
        <v>0.05257815967074611</v>
      </c>
      <c r="F5824" t="n">
        <v>9.526532849399999</v>
      </c>
      <c r="G5824" t="n">
        <v>9.84533782859245</v>
      </c>
    </row>
    <row r="5825">
      <c r="A5825" s="3" t="n">
        <v>45392.39443019676</v>
      </c>
      <c r="B5825" t="n">
        <v>-0.56263693045</v>
      </c>
      <c r="C5825" t="n">
        <v>0.5369505252624724</v>
      </c>
      <c r="D5825" t="n">
        <v>0.1987219556</v>
      </c>
      <c r="E5825" t="n">
        <v>-0.06373213822785567</v>
      </c>
      <c r="F5825" t="n">
        <v>9.684547400849999</v>
      </c>
      <c r="G5825" t="n">
        <v>9.76326624905434</v>
      </c>
    </row>
    <row r="5826">
      <c r="A5826" s="3" t="n">
        <v>45392.39443076389</v>
      </c>
      <c r="B5826" t="n">
        <v>0.9121949697</v>
      </c>
      <c r="C5826" t="n">
        <v>0.6474459826162025</v>
      </c>
      <c r="D5826" t="n">
        <v>0.21548152045</v>
      </c>
      <c r="E5826" t="n">
        <v>-0.1571614871966205</v>
      </c>
      <c r="F5826" t="n">
        <v>9.75397848285</v>
      </c>
      <c r="G5826" t="n">
        <v>9.657251630674269</v>
      </c>
    </row>
    <row r="5827">
      <c r="A5827" s="3" t="n">
        <v>45392.39443131944</v>
      </c>
      <c r="B5827" t="n">
        <v>-0.41898912125</v>
      </c>
      <c r="C5827" t="n">
        <v>0.6146861482224958</v>
      </c>
      <c r="D5827" t="n">
        <v>0.31843173215</v>
      </c>
      <c r="E5827" t="n">
        <v>-0.1496943747123548</v>
      </c>
      <c r="F5827" t="n">
        <v>9.4930137197</v>
      </c>
      <c r="G5827" t="n">
        <v>9.451617975585457</v>
      </c>
    </row>
    <row r="5828">
      <c r="A5828" s="3" t="n">
        <v>45392.39443188658</v>
      </c>
      <c r="B5828" t="n">
        <v>2.02070926575</v>
      </c>
      <c r="C5828" t="n">
        <v>0.1691624037082753</v>
      </c>
      <c r="D5828" t="n">
        <v>-0.15083608365</v>
      </c>
      <c r="E5828" t="n">
        <v>0.1966946078722617</v>
      </c>
      <c r="F5828" t="n">
        <v>9.327810893799999</v>
      </c>
      <c r="G5828" t="n">
        <v>9.42751478431949</v>
      </c>
    </row>
    <row r="5829">
      <c r="A5829" s="3" t="n">
        <v>45392.39443357639</v>
      </c>
      <c r="B5829" t="n">
        <v>0.6703727873499999</v>
      </c>
      <c r="C5829" t="n">
        <v>0.424956433486015</v>
      </c>
      <c r="D5829" t="n">
        <v>-0.45968671875</v>
      </c>
      <c r="E5829" t="n">
        <v>0.1892611900315857</v>
      </c>
      <c r="F5829" t="n">
        <v>8.8872765625</v>
      </c>
      <c r="G5829" t="n">
        <v>9.330110976122519</v>
      </c>
    </row>
    <row r="5830">
      <c r="A5830" s="3" t="n">
        <v>45392.39443361111</v>
      </c>
      <c r="B5830" t="n">
        <v>-0.1053430343</v>
      </c>
      <c r="C5830" t="n">
        <v>0.7480503933456898</v>
      </c>
      <c r="D5830" t="n">
        <v>-0.007178467799999999</v>
      </c>
      <c r="E5830" t="n">
        <v>-0.1376110046189981</v>
      </c>
      <c r="F5830" t="n">
        <v>9.461887412599999</v>
      </c>
      <c r="G5830" t="n">
        <v>9.080382439377416</v>
      </c>
    </row>
    <row r="5831">
      <c r="A5831" s="3" t="n">
        <v>45392.39443363426</v>
      </c>
      <c r="B5831" t="n">
        <v>-0.4285604116499999</v>
      </c>
      <c r="C5831" t="n">
        <v>1.022217421921332</v>
      </c>
      <c r="D5831" t="n">
        <v>0.5410917204</v>
      </c>
      <c r="E5831" t="n">
        <v>-0.230008460842658</v>
      </c>
      <c r="F5831" t="n">
        <v>9.157822422699999</v>
      </c>
      <c r="G5831" t="n">
        <v>8.832026262149208</v>
      </c>
    </row>
    <row r="5832">
      <c r="A5832" s="3" t="n">
        <v>45392.39443414352</v>
      </c>
      <c r="B5832" t="n">
        <v>1.11329994125</v>
      </c>
      <c r="C5832" t="n">
        <v>1.777440728251287</v>
      </c>
      <c r="D5832" t="n">
        <v>0.4022295564</v>
      </c>
      <c r="E5832" t="n">
        <v>-0.3231983583924252</v>
      </c>
      <c r="F5832" t="n">
        <v>9.117124825199999</v>
      </c>
      <c r="G5832" t="n">
        <v>8.6337757801069</v>
      </c>
    </row>
    <row r="5833">
      <c r="A5833" s="3" t="n">
        <v>45392.39443472222</v>
      </c>
      <c r="B5833" t="n">
        <v>4.2568902453</v>
      </c>
      <c r="C5833" t="n">
        <v>1.717255991360494</v>
      </c>
      <c r="D5833" t="n">
        <v>-1.79564664825</v>
      </c>
      <c r="E5833" t="n">
        <v>-0.2080365129320517</v>
      </c>
      <c r="F5833" t="n">
        <v>7.702142909999999</v>
      </c>
      <c r="G5833" t="n">
        <v>8.618897994809346</v>
      </c>
    </row>
    <row r="5834">
      <c r="A5834" s="3" t="n">
        <v>45392.39443527778</v>
      </c>
      <c r="B5834" t="n">
        <v>1.3982125437</v>
      </c>
      <c r="C5834" t="n">
        <v>2.369863586478679</v>
      </c>
      <c r="D5834" t="n">
        <v>-0.59854888275</v>
      </c>
      <c r="E5834" t="n">
        <v>-0.4572624417201645</v>
      </c>
      <c r="F5834" t="n">
        <v>8.262387017849999</v>
      </c>
      <c r="G5834" t="n">
        <v>8.511934851638834</v>
      </c>
    </row>
    <row r="5835">
      <c r="A5835" s="3" t="n">
        <v>45392.39443583333</v>
      </c>
      <c r="B5835" t="n">
        <v>3.2273881283</v>
      </c>
      <c r="C5835" t="n">
        <v>2.300068515462478</v>
      </c>
      <c r="D5835" t="n">
        <v>0.19392650375</v>
      </c>
      <c r="E5835" t="n">
        <v>-0.4858824982544303</v>
      </c>
      <c r="F5835" t="n">
        <v>8.477868538299999</v>
      </c>
      <c r="G5835" t="n">
        <v>8.37601694571191</v>
      </c>
    </row>
    <row r="5836">
      <c r="A5836" s="3" t="n">
        <v>45392.39443640046</v>
      </c>
      <c r="B5836" t="n">
        <v>2.5234864046</v>
      </c>
      <c r="C5836" t="n">
        <v>1.97429025376236</v>
      </c>
      <c r="D5836" t="n">
        <v>-0.32561019995</v>
      </c>
      <c r="E5836" t="n">
        <v>-0.5081446910019829</v>
      </c>
      <c r="F5836" t="n">
        <v>8.777147883</v>
      </c>
      <c r="G5836" t="n">
        <v>8.474541889454919</v>
      </c>
    </row>
    <row r="5837">
      <c r="A5837" s="3" t="n">
        <v>45392.39443695602</v>
      </c>
      <c r="B5837" t="n">
        <v>-0.69910627185</v>
      </c>
      <c r="C5837" t="n">
        <v>1.155244606312008</v>
      </c>
      <c r="D5837" t="n">
        <v>-0.0047856452</v>
      </c>
      <c r="E5837" t="n">
        <v>-0.2675364301941733</v>
      </c>
      <c r="F5837" t="n">
        <v>9.2224678595</v>
      </c>
      <c r="G5837" t="n">
        <v>8.722221110661911</v>
      </c>
    </row>
    <row r="5838">
      <c r="A5838" s="3" t="n">
        <v>45392.39443864583</v>
      </c>
      <c r="B5838" t="n">
        <v>2.2122429469</v>
      </c>
      <c r="C5838" t="n">
        <v>0.2033401562516323</v>
      </c>
      <c r="D5838" t="n">
        <v>-1.38145297885</v>
      </c>
      <c r="E5838" t="n">
        <v>0.1438804028217954</v>
      </c>
      <c r="F5838" t="n">
        <v>8.178589193599999</v>
      </c>
      <c r="G5838" t="n">
        <v>9.031849237090118</v>
      </c>
    </row>
    <row r="5839">
      <c r="A5839" s="3" t="n">
        <v>45392.39443868055</v>
      </c>
      <c r="B5839" t="n">
        <v>-1.8722660047</v>
      </c>
      <c r="C5839" t="n">
        <v>-0.01834970514673678</v>
      </c>
      <c r="D5839" t="n">
        <v>1.14681907095</v>
      </c>
      <c r="E5839" t="n">
        <v>0.01939250178939395</v>
      </c>
      <c r="F5839" t="n">
        <v>9.030924371699999</v>
      </c>
      <c r="G5839" t="n">
        <v>9.093311124413312</v>
      </c>
    </row>
    <row r="5840">
      <c r="A5840" s="3" t="n">
        <v>45392.39443871528</v>
      </c>
      <c r="B5840" t="n">
        <v>0.1340765188</v>
      </c>
      <c r="C5840" t="n">
        <v>-0.3063070781174834</v>
      </c>
      <c r="D5840" t="n">
        <v>-0.1053430343</v>
      </c>
      <c r="E5840" t="n">
        <v>0.01231632946433564</v>
      </c>
      <c r="F5840" t="n">
        <v>9.567230446899998</v>
      </c>
      <c r="G5840" t="n">
        <v>9.064993313861097</v>
      </c>
    </row>
    <row r="5841">
      <c r="A5841" s="3" t="n">
        <v>45392.39443921296</v>
      </c>
      <c r="B5841" t="n">
        <v>-0.8140304032</v>
      </c>
      <c r="C5841" t="n">
        <v>-0.1384054347062942</v>
      </c>
      <c r="D5841" t="n">
        <v>0.6368536576499999</v>
      </c>
      <c r="E5841" t="n">
        <v>0.2048783144455716</v>
      </c>
      <c r="F5841" t="n">
        <v>9.48821826785</v>
      </c>
      <c r="G5841" t="n">
        <v>9.112714872990118</v>
      </c>
    </row>
    <row r="5842">
      <c r="A5842" s="3" t="n">
        <v>45392.39443979166</v>
      </c>
      <c r="B5842" t="n">
        <v>-0.22744563345</v>
      </c>
      <c r="C5842" t="n">
        <v>0.03075740332913766</v>
      </c>
      <c r="D5842" t="n">
        <v>0.2106860686</v>
      </c>
      <c r="E5842" t="n">
        <v>0.3199895722219123</v>
      </c>
      <c r="F5842" t="n">
        <v>8.954314821899999</v>
      </c>
      <c r="G5842" t="n">
        <v>9.148572968722751</v>
      </c>
    </row>
    <row r="5843">
      <c r="A5843" s="3" t="n">
        <v>45392.39444092593</v>
      </c>
      <c r="B5843" t="n">
        <v>1.1252738609</v>
      </c>
      <c r="C5843" t="n">
        <v>-0.214065179593707</v>
      </c>
      <c r="D5843" t="n">
        <v>-0.5770036727</v>
      </c>
      <c r="E5843" t="n">
        <v>0.4599095057217962</v>
      </c>
      <c r="F5843" t="n">
        <v>8.901643304749999</v>
      </c>
      <c r="G5843" t="n">
        <v>9.374600798319722</v>
      </c>
    </row>
    <row r="5844">
      <c r="A5844" s="3" t="n">
        <v>45392.39444096065</v>
      </c>
      <c r="B5844" t="n">
        <v>0.6608014969499999</v>
      </c>
      <c r="C5844" t="n">
        <v>0.0292615348846155</v>
      </c>
      <c r="D5844" t="n">
        <v>0.7086873688999999</v>
      </c>
      <c r="E5844" t="n">
        <v>0.08643119551655028</v>
      </c>
      <c r="F5844" t="n">
        <v>8.987833951599999</v>
      </c>
      <c r="G5844" t="n">
        <v>9.297110341609699</v>
      </c>
    </row>
    <row r="5845">
      <c r="A5845" s="3" t="n">
        <v>45392.39444148148</v>
      </c>
      <c r="B5845" t="n">
        <v>-0.39264845935</v>
      </c>
      <c r="C5845" t="n">
        <v>-0.1289800553714456</v>
      </c>
      <c r="D5845" t="n">
        <v>0.7014990944499999</v>
      </c>
      <c r="E5845" t="n">
        <v>0.1686939704406764</v>
      </c>
      <c r="F5845" t="n">
        <v>9.792283257749999</v>
      </c>
      <c r="G5845" t="n">
        <v>9.299313683272985</v>
      </c>
    </row>
    <row r="5846">
      <c r="A5846" s="3" t="n">
        <v>45392.39444204861</v>
      </c>
      <c r="B5846" t="n">
        <v>-1.2976551546</v>
      </c>
      <c r="C5846" t="n">
        <v>0.0006637890505828137</v>
      </c>
      <c r="D5846" t="n">
        <v>0.14844326105</v>
      </c>
      <c r="E5846" t="n">
        <v>0.07550521585710968</v>
      </c>
      <c r="F5846" t="n">
        <v>9.40921589545</v>
      </c>
      <c r="G5846" t="n">
        <v>9.19305922486541</v>
      </c>
    </row>
    <row r="5847">
      <c r="A5847" s="3" t="n">
        <v>45392.39444260416</v>
      </c>
      <c r="B5847" t="n">
        <v>-0.51954651035</v>
      </c>
      <c r="C5847" t="n">
        <v>-0.5278756250833349</v>
      </c>
      <c r="D5847" t="n">
        <v>-0.04069759749999999</v>
      </c>
      <c r="E5847" t="n">
        <v>0.3966240158257587</v>
      </c>
      <c r="F5847" t="n">
        <v>9.770738047699998</v>
      </c>
      <c r="G5847" t="n">
        <v>9.379387929375785</v>
      </c>
    </row>
    <row r="5848">
      <c r="A5848" s="3" t="n">
        <v>45392.39444373843</v>
      </c>
      <c r="B5848" t="n">
        <v>-0.2011147782</v>
      </c>
      <c r="C5848" t="n">
        <v>-0.6154009821435915</v>
      </c>
      <c r="D5848" t="n">
        <v>-0.48602738065</v>
      </c>
      <c r="E5848" t="n">
        <v>0.4720489725962717</v>
      </c>
      <c r="F5848" t="n">
        <v>8.827416770899999</v>
      </c>
      <c r="G5848" t="n">
        <v>9.554767337716227</v>
      </c>
    </row>
    <row r="5849">
      <c r="A5849" s="3" t="n">
        <v>45392.39444430556</v>
      </c>
      <c r="B5849" t="n">
        <v>0.29687671545</v>
      </c>
      <c r="C5849" t="n">
        <v>-0.5506240585118897</v>
      </c>
      <c r="D5849" t="n">
        <v>1.13485495795</v>
      </c>
      <c r="E5849" t="n">
        <v>0.4862735984289058</v>
      </c>
      <c r="F5849" t="n">
        <v>9.35174892645</v>
      </c>
      <c r="G5849" t="n">
        <v>9.494583080871239</v>
      </c>
    </row>
    <row r="5850">
      <c r="A5850" s="3" t="n">
        <v>45392.39444486111</v>
      </c>
      <c r="B5850" t="n">
        <v>-0.5458773656</v>
      </c>
      <c r="C5850" t="n">
        <v>-0.3196370585863645</v>
      </c>
      <c r="D5850" t="n">
        <v>0.751777789</v>
      </c>
      <c r="E5850" t="n">
        <v>0.5908593719024492</v>
      </c>
      <c r="F5850" t="n">
        <v>8.983048306400001</v>
      </c>
      <c r="G5850" t="n">
        <v>9.406427995153173</v>
      </c>
    </row>
    <row r="5851">
      <c r="A5851" s="3" t="n">
        <v>45392.39444542824</v>
      </c>
      <c r="B5851" t="n">
        <v>-2.10450709</v>
      </c>
      <c r="C5851" t="n">
        <v>-0.2714621304842664</v>
      </c>
      <c r="D5851" t="n">
        <v>1.72142992105</v>
      </c>
      <c r="E5851" t="n">
        <v>0.7282831129391628</v>
      </c>
      <c r="F5851" t="n">
        <v>10.80982126175</v>
      </c>
      <c r="G5851" t="n">
        <v>9.478237018333243</v>
      </c>
    </row>
    <row r="5852">
      <c r="A5852" s="3" t="n">
        <v>45392.39444598379</v>
      </c>
      <c r="B5852" t="n">
        <v>1.44849123825</v>
      </c>
      <c r="C5852" t="n">
        <v>-0.6738157901543143</v>
      </c>
      <c r="D5852" t="n">
        <v>-0.2346339079</v>
      </c>
      <c r="E5852" t="n">
        <v>0.9738251473665529</v>
      </c>
      <c r="F5852" t="n">
        <v>9.567230446899998</v>
      </c>
      <c r="G5852" t="n">
        <v>9.655335584995132</v>
      </c>
    </row>
    <row r="5853">
      <c r="A5853" s="3" t="n">
        <v>45392.3944465625</v>
      </c>
      <c r="B5853" t="n">
        <v>-0.8667019203499999</v>
      </c>
      <c r="C5853" t="n">
        <v>-0.5772935060691158</v>
      </c>
      <c r="D5853" t="n">
        <v>1.10851429605</v>
      </c>
      <c r="E5853" t="n">
        <v>1.006875958095574</v>
      </c>
      <c r="F5853" t="n">
        <v>8.750807221099999</v>
      </c>
      <c r="G5853" t="n">
        <v>9.796069241851775</v>
      </c>
    </row>
    <row r="5854">
      <c r="A5854" s="3" t="n">
        <v>45392.39444711806</v>
      </c>
      <c r="B5854" t="n">
        <v>-0.2681530376</v>
      </c>
      <c r="C5854" t="n">
        <v>-0.3811694440648029</v>
      </c>
      <c r="D5854" t="n">
        <v>0.49081302585</v>
      </c>
      <c r="E5854" t="n">
        <v>0.6596719491727291</v>
      </c>
      <c r="F5854" t="n">
        <v>9.82101674225</v>
      </c>
      <c r="G5854" t="n">
        <v>9.701249360203523</v>
      </c>
    </row>
    <row r="5855">
      <c r="A5855" s="3" t="n">
        <v>45392.39444768518</v>
      </c>
      <c r="B5855" t="n">
        <v>-1.0606284241</v>
      </c>
      <c r="C5855" t="n">
        <v>0.09077231830186511</v>
      </c>
      <c r="D5855" t="n">
        <v>0.86430909775</v>
      </c>
      <c r="E5855" t="n">
        <v>0.5338743231712136</v>
      </c>
      <c r="F5855" t="n">
        <v>10.06761476315</v>
      </c>
      <c r="G5855" t="n">
        <v>9.640841127701892</v>
      </c>
    </row>
    <row r="5856">
      <c r="A5856" s="3" t="n">
        <v>45392.39444825231</v>
      </c>
      <c r="B5856" t="n">
        <v>-0.62488954465</v>
      </c>
      <c r="C5856" t="n">
        <v>0.4669248951043137</v>
      </c>
      <c r="D5856" t="n">
        <v>1.14681907095</v>
      </c>
      <c r="E5856" t="n">
        <v>0.1652172958520983</v>
      </c>
      <c r="F5856" t="n">
        <v>10.09874107025</v>
      </c>
      <c r="G5856" t="n">
        <v>9.446927516610632</v>
      </c>
    </row>
    <row r="5857">
      <c r="A5857" s="3" t="n">
        <v>45392.39444880787</v>
      </c>
      <c r="B5857" t="n">
        <v>2.49715554935</v>
      </c>
      <c r="C5857" t="n">
        <v>0.440788709857577</v>
      </c>
      <c r="D5857" t="n">
        <v>-0.5506630108</v>
      </c>
      <c r="E5857" t="n">
        <v>0.2606562537131709</v>
      </c>
      <c r="F5857" t="n">
        <v>8.971074386749999</v>
      </c>
      <c r="G5857" t="n">
        <v>9.610553529199795</v>
      </c>
    </row>
    <row r="5858">
      <c r="A5858" s="3" t="n">
        <v>45392.39444993056</v>
      </c>
      <c r="B5858" t="n">
        <v>0.8930327756000001</v>
      </c>
      <c r="C5858" t="n">
        <v>1.026106958760842</v>
      </c>
      <c r="D5858" t="n">
        <v>-0.751777789</v>
      </c>
      <c r="E5858" t="n">
        <v>-0.1929141328675997</v>
      </c>
      <c r="F5858" t="n">
        <v>9.2272535047</v>
      </c>
      <c r="G5858" t="n">
        <v>9.615364342515528</v>
      </c>
    </row>
    <row r="5859">
      <c r="A5859" s="3" t="n">
        <v>45392.39444996528</v>
      </c>
      <c r="B5859" t="n">
        <v>1.2306168952</v>
      </c>
      <c r="C5859" t="n">
        <v>0.905843940851168</v>
      </c>
      <c r="D5859" t="n">
        <v>0</v>
      </c>
      <c r="E5859" t="n">
        <v>-0.3496489965002341</v>
      </c>
      <c r="F5859" t="n">
        <v>9.65342109375</v>
      </c>
      <c r="G5859" t="n">
        <v>9.517007346226016</v>
      </c>
    </row>
    <row r="5860">
      <c r="A5860" s="3" t="n">
        <v>45392.39445050926</v>
      </c>
      <c r="B5860" t="n">
        <v>0.52672497815</v>
      </c>
      <c r="C5860" t="n">
        <v>0.8299938463727297</v>
      </c>
      <c r="D5860" t="n">
        <v>-0.8619162751499999</v>
      </c>
      <c r="E5860" t="n">
        <v>-0.5934220621391626</v>
      </c>
      <c r="F5860" t="n">
        <v>9.552863704649999</v>
      </c>
      <c r="G5860" t="n">
        <v>9.441510451162847</v>
      </c>
    </row>
    <row r="5861">
      <c r="A5861" s="3" t="n">
        <v>45392.39445106481</v>
      </c>
      <c r="B5861" t="n">
        <v>0.4836247513999999</v>
      </c>
      <c r="C5861" t="n">
        <v>0.5956361019660855</v>
      </c>
      <c r="D5861" t="n">
        <v>0.4572938961499999</v>
      </c>
      <c r="E5861" t="n">
        <v>-0.5690722644857824</v>
      </c>
      <c r="F5861" t="n">
        <v>9.78749761255</v>
      </c>
      <c r="G5861" t="n">
        <v>9.460591791833824</v>
      </c>
    </row>
    <row r="5862">
      <c r="A5862" s="3" t="n">
        <v>45392.39445163195</v>
      </c>
      <c r="B5862" t="n">
        <v>0.6440419320999999</v>
      </c>
      <c r="C5862" t="n">
        <v>0.26461608297401</v>
      </c>
      <c r="D5862" t="n">
        <v>-1.71664427585</v>
      </c>
      <c r="E5862" t="n">
        <v>-0.5062659517396284</v>
      </c>
      <c r="F5862" t="n">
        <v>9.2918989415</v>
      </c>
      <c r="G5862" t="n">
        <v>9.542652947520189</v>
      </c>
    </row>
    <row r="5863">
      <c r="A5863" s="3" t="n">
        <v>45392.39445221065</v>
      </c>
      <c r="B5863" t="n">
        <v>-1.2545647345</v>
      </c>
      <c r="C5863" t="n">
        <v>0.325436674821446</v>
      </c>
      <c r="D5863" t="n">
        <v>-0.09816456649999999</v>
      </c>
      <c r="E5863" t="n">
        <v>-0.6759972783038479</v>
      </c>
      <c r="F5863" t="n">
        <v>9.64624262595</v>
      </c>
      <c r="G5863" t="n">
        <v>9.434010741282544</v>
      </c>
    </row>
    <row r="5864">
      <c r="A5864" s="3" t="n">
        <v>45392.3944527662</v>
      </c>
      <c r="B5864" t="n">
        <v>0.9864116968999999</v>
      </c>
      <c r="C5864" t="n">
        <v>0.2686566970858981</v>
      </c>
      <c r="D5864" t="n">
        <v>-0.7733229990499999</v>
      </c>
      <c r="E5864" t="n">
        <v>-0.8172484473967389</v>
      </c>
      <c r="F5864" t="n">
        <v>9.035719823549998</v>
      </c>
      <c r="G5864" t="n">
        <v>9.297708318666459</v>
      </c>
    </row>
    <row r="5865">
      <c r="A5865" s="3" t="n">
        <v>45392.39445333333</v>
      </c>
      <c r="B5865" t="n">
        <v>1.0271092944</v>
      </c>
      <c r="C5865" t="n">
        <v>0.4724991412639873</v>
      </c>
      <c r="D5865" t="n">
        <v>-0.28730542505</v>
      </c>
      <c r="E5865" t="n">
        <v>-0.7022421596362489</v>
      </c>
      <c r="F5865" t="n">
        <v>9.433153928099999</v>
      </c>
      <c r="G5865" t="n">
        <v>9.354075319854454</v>
      </c>
    </row>
    <row r="5866">
      <c r="A5866" s="3" t="n">
        <v>45392.39445388889</v>
      </c>
      <c r="B5866" t="n">
        <v>0.5865749630999999</v>
      </c>
      <c r="C5866" t="n">
        <v>0.385788673386015</v>
      </c>
      <c r="D5866" t="n">
        <v>-1.51313667505</v>
      </c>
      <c r="E5866" t="n">
        <v>-0.6670605627383468</v>
      </c>
      <c r="F5866" t="n">
        <v>9.24401306955</v>
      </c>
      <c r="G5866" t="n">
        <v>9.379478429439537</v>
      </c>
    </row>
    <row r="5867">
      <c r="A5867" s="3" t="n">
        <v>45392.39445445602</v>
      </c>
      <c r="B5867" t="n">
        <v>0.1723812937</v>
      </c>
      <c r="C5867" t="n">
        <v>0.6481349169231952</v>
      </c>
      <c r="D5867" t="n">
        <v>-0.8738803881499999</v>
      </c>
      <c r="E5867" t="n">
        <v>-0.5769286255392789</v>
      </c>
      <c r="F5867" t="n">
        <v>9.203315472049999</v>
      </c>
      <c r="G5867" t="n">
        <v>9.356111148391401</v>
      </c>
    </row>
    <row r="5868">
      <c r="A5868" s="3" t="n">
        <v>45392.39445502315</v>
      </c>
      <c r="B5868" t="n">
        <v>0.5386988978</v>
      </c>
      <c r="C5868" t="n">
        <v>0.5769406495437078</v>
      </c>
      <c r="D5868" t="n">
        <v>-0.04069759749999999</v>
      </c>
      <c r="E5868" t="n">
        <v>-0.7608922586689999</v>
      </c>
      <c r="F5868" t="n">
        <v>9.490611090449999</v>
      </c>
      <c r="G5868" t="n">
        <v>9.287253263940936</v>
      </c>
    </row>
    <row r="5869">
      <c r="A5869" s="3" t="n">
        <v>45392.39445559028</v>
      </c>
      <c r="B5869" t="n">
        <v>0.9026138726499999</v>
      </c>
      <c r="C5869" t="n">
        <v>0.4535810390257588</v>
      </c>
      <c r="D5869" t="n">
        <v>0.0023928226</v>
      </c>
      <c r="E5869" t="n">
        <v>-0.4788236990156191</v>
      </c>
      <c r="F5869" t="n">
        <v>9.904814566500001</v>
      </c>
      <c r="G5869" t="n">
        <v>9.329735214554454</v>
      </c>
    </row>
    <row r="5870">
      <c r="A5870" s="3" t="n">
        <v>45392.39445614583</v>
      </c>
      <c r="B5870" t="n">
        <v>-0.2298482627</v>
      </c>
      <c r="C5870" t="n">
        <v>0.5989362111360156</v>
      </c>
      <c r="D5870" t="n">
        <v>-0.7110801915</v>
      </c>
      <c r="E5870" t="n">
        <v>-0.3798133832459218</v>
      </c>
      <c r="F5870" t="n">
        <v>8.959100467099999</v>
      </c>
      <c r="G5870" t="n">
        <v>9.24751685529688</v>
      </c>
    </row>
    <row r="5871">
      <c r="A5871" s="3" t="n">
        <v>45392.39445671297</v>
      </c>
      <c r="B5871" t="n">
        <v>1.7645301478</v>
      </c>
      <c r="C5871" t="n">
        <v>0.7447250017634052</v>
      </c>
      <c r="D5871" t="n">
        <v>-1.24259081485</v>
      </c>
      <c r="E5871" t="n">
        <v>-0.0818903736766901</v>
      </c>
      <c r="F5871" t="n">
        <v>8.7460215759</v>
      </c>
      <c r="G5871" t="n">
        <v>9.29119238265422</v>
      </c>
    </row>
    <row r="5872">
      <c r="A5872" s="3" t="n">
        <v>45392.39445728009</v>
      </c>
      <c r="B5872" t="n">
        <v>-0.56502975305</v>
      </c>
      <c r="C5872" t="n">
        <v>1.039657577425061</v>
      </c>
      <c r="D5872" t="n">
        <v>0.1101286795</v>
      </c>
      <c r="E5872" t="n">
        <v>-0.5141474351902113</v>
      </c>
      <c r="F5872" t="n">
        <v>9.337382184199999</v>
      </c>
      <c r="G5872" t="n">
        <v>9.23364814913907</v>
      </c>
    </row>
    <row r="5873">
      <c r="A5873" s="3" t="n">
        <v>45392.39445784722</v>
      </c>
      <c r="B5873" t="n">
        <v>2.4205361929</v>
      </c>
      <c r="C5873" t="n">
        <v>1.102732807258861</v>
      </c>
      <c r="D5873" t="n">
        <v>0.7326254015499999</v>
      </c>
      <c r="E5873" t="n">
        <v>-0.5489168556169015</v>
      </c>
      <c r="F5873" t="n">
        <v>9.4307611055</v>
      </c>
      <c r="G5873" t="n">
        <v>9.178883220814944</v>
      </c>
    </row>
    <row r="5874">
      <c r="A5874" s="3" t="n">
        <v>45392.39445840278</v>
      </c>
      <c r="B5874" t="n">
        <v>1.1611858132</v>
      </c>
      <c r="C5874" t="n">
        <v>1.208853790073547</v>
      </c>
      <c r="D5874" t="n">
        <v>-0.92895453455</v>
      </c>
      <c r="E5874" t="n">
        <v>-0.5209110291187662</v>
      </c>
      <c r="F5874" t="n">
        <v>9.150634148249999</v>
      </c>
      <c r="G5874" t="n">
        <v>9.125200018562262</v>
      </c>
    </row>
    <row r="5875">
      <c r="A5875" s="3" t="n">
        <v>45392.39445952547</v>
      </c>
      <c r="B5875" t="n">
        <v>1.04626168185</v>
      </c>
      <c r="C5875" t="n">
        <v>1.437107432049305</v>
      </c>
      <c r="D5875" t="n">
        <v>-0.48842020325</v>
      </c>
      <c r="E5875" t="n">
        <v>-0.1577562410886951</v>
      </c>
      <c r="F5875" t="n">
        <v>9.4954065423</v>
      </c>
      <c r="G5875" t="n">
        <v>9.301645654352473</v>
      </c>
    </row>
    <row r="5876">
      <c r="A5876" s="3" t="n">
        <v>45392.39445956019</v>
      </c>
      <c r="B5876" t="n">
        <v>1.7980492775</v>
      </c>
      <c r="C5876" t="n">
        <v>1.207686913020166</v>
      </c>
      <c r="D5876" t="n">
        <v>-2.10210446075</v>
      </c>
      <c r="E5876" t="n">
        <v>-0.00249998711095567</v>
      </c>
      <c r="F5876" t="n">
        <v>8.868124175049999</v>
      </c>
      <c r="G5876" t="n">
        <v>9.310540697370305</v>
      </c>
    </row>
    <row r="5877">
      <c r="A5877" s="3" t="n">
        <v>45392.39446065972</v>
      </c>
      <c r="B5877" t="n">
        <v>0.5578512852499999</v>
      </c>
      <c r="C5877" t="n">
        <v>1.413728652761193</v>
      </c>
      <c r="D5877" t="n">
        <v>1.8100133905</v>
      </c>
      <c r="E5877" t="n">
        <v>-0.1281749499798372</v>
      </c>
      <c r="F5877" t="n">
        <v>9.270343924800001</v>
      </c>
      <c r="G5877" t="n">
        <v>9.172877664929862</v>
      </c>
    </row>
    <row r="5878">
      <c r="A5878" s="3" t="n">
        <v>45392.39446070602</v>
      </c>
      <c r="B5878" t="n">
        <v>1.364693414</v>
      </c>
      <c r="C5878" t="n">
        <v>0.9302511611264594</v>
      </c>
      <c r="D5878" t="n">
        <v>0.17956956815</v>
      </c>
      <c r="E5878" t="n">
        <v>0.01818445509347322</v>
      </c>
      <c r="F5878" t="n">
        <v>9.1266961156</v>
      </c>
      <c r="G5878" t="n">
        <v>9.092568150664361</v>
      </c>
    </row>
    <row r="5879">
      <c r="A5879" s="3" t="n">
        <v>45392.39446122685</v>
      </c>
      <c r="B5879" t="n">
        <v>1.13724778055</v>
      </c>
      <c r="C5879" t="n">
        <v>0.8232601752993031</v>
      </c>
      <c r="D5879" t="n">
        <v>1.2210456048</v>
      </c>
      <c r="E5879" t="n">
        <v>0.4212083272841504</v>
      </c>
      <c r="F5879" t="n">
        <v>9.5720160921</v>
      </c>
      <c r="G5879" t="n">
        <v>9.096965758839303</v>
      </c>
    </row>
    <row r="5880">
      <c r="A5880" s="3" t="n">
        <v>45392.39446179399</v>
      </c>
      <c r="B5880" t="n">
        <v>0.007178467799999999</v>
      </c>
      <c r="C5880" t="n">
        <v>0.3864884201532645</v>
      </c>
      <c r="D5880" t="n">
        <v>-0.4668651865499999</v>
      </c>
      <c r="E5880" t="n">
        <v>0.6357202009283235</v>
      </c>
      <c r="F5880" t="n">
        <v>8.70531417175</v>
      </c>
      <c r="G5880" t="n">
        <v>9.071839704261215</v>
      </c>
    </row>
    <row r="5881">
      <c r="A5881" s="3" t="n">
        <v>45392.39446236111</v>
      </c>
      <c r="B5881" t="n">
        <v>1.0821834408</v>
      </c>
      <c r="C5881" t="n">
        <v>0.07200394463589757</v>
      </c>
      <c r="D5881" t="n">
        <v>0.02154521005</v>
      </c>
      <c r="E5881" t="n">
        <v>0.8756088502163195</v>
      </c>
      <c r="F5881" t="n">
        <v>8.7819335282</v>
      </c>
      <c r="G5881" t="n">
        <v>9.102122822335806</v>
      </c>
    </row>
    <row r="5882">
      <c r="A5882" s="3" t="n">
        <v>45392.39446349537</v>
      </c>
      <c r="B5882" t="n">
        <v>-1.03429756885</v>
      </c>
      <c r="C5882" t="n">
        <v>0.01265590472249417</v>
      </c>
      <c r="D5882" t="n">
        <v>1.2928695094</v>
      </c>
      <c r="E5882" t="n">
        <v>0.5120757175145702</v>
      </c>
      <c r="F5882" t="n">
        <v>9.18176045535</v>
      </c>
      <c r="G5882" t="n">
        <v>9.09474038078767</v>
      </c>
    </row>
    <row r="5883">
      <c r="A5883" s="3" t="n">
        <v>45392.39446354167</v>
      </c>
      <c r="B5883" t="n">
        <v>-0.08379782425</v>
      </c>
      <c r="C5883" t="n">
        <v>0.1115490893159676</v>
      </c>
      <c r="D5883" t="n">
        <v>1.1635786358</v>
      </c>
      <c r="E5883" t="n">
        <v>0.7094602197854332</v>
      </c>
      <c r="F5883" t="n">
        <v>9.349356103849999</v>
      </c>
      <c r="G5883" t="n">
        <v>9.085498333231378</v>
      </c>
    </row>
    <row r="5884">
      <c r="A5884" s="3" t="n">
        <v>45392.39446405093</v>
      </c>
      <c r="B5884" t="n">
        <v>-0.6416491095</v>
      </c>
      <c r="C5884" t="n">
        <v>0.1807179062916088</v>
      </c>
      <c r="D5884" t="n">
        <v>0.948106922</v>
      </c>
      <c r="E5884" t="n">
        <v>0.8146929121284404</v>
      </c>
      <c r="F5884" t="n">
        <v>9.088391340699999</v>
      </c>
      <c r="G5884" t="n">
        <v>9.031744655682775</v>
      </c>
    </row>
    <row r="5885">
      <c r="A5885" s="3" t="n">
        <v>45392.39446461805</v>
      </c>
      <c r="B5885" t="n">
        <v>1.04626168185</v>
      </c>
      <c r="C5885" t="n">
        <v>0.2778645470934739</v>
      </c>
      <c r="D5885" t="n">
        <v>0.8260043228499999</v>
      </c>
      <c r="E5885" t="n">
        <v>1.240257792241612</v>
      </c>
      <c r="F5885" t="n">
        <v>9.083605695499999</v>
      </c>
      <c r="G5885" t="n">
        <v>9.147252522730678</v>
      </c>
    </row>
    <row r="5886">
      <c r="A5886" s="3" t="n">
        <v>45392.39446517361</v>
      </c>
      <c r="B5886" t="n">
        <v>0.9265519052999999</v>
      </c>
      <c r="C5886" t="n">
        <v>0.157461973010723</v>
      </c>
      <c r="D5886" t="n">
        <v>0.25617911795</v>
      </c>
      <c r="E5886" t="n">
        <v>1.15026739997681</v>
      </c>
      <c r="F5886" t="n">
        <v>9.229646327299999</v>
      </c>
      <c r="G5886" t="n">
        <v>9.203770235441867</v>
      </c>
    </row>
    <row r="5887">
      <c r="A5887" s="3" t="n">
        <v>45392.39446630787</v>
      </c>
      <c r="B5887" t="n">
        <v>1.0893619086</v>
      </c>
      <c r="C5887" t="n">
        <v>0.2528171285899774</v>
      </c>
      <c r="D5887" t="n">
        <v>1.58256775705</v>
      </c>
      <c r="E5887" t="n">
        <v>0.9005500871597927</v>
      </c>
      <c r="F5887" t="n">
        <v>8.851364610199999</v>
      </c>
      <c r="G5887" t="n">
        <v>9.146533094085456</v>
      </c>
    </row>
    <row r="5888">
      <c r="A5888" s="3" t="n">
        <v>45392.394466875</v>
      </c>
      <c r="B5888" t="n">
        <v>-1.03429756885</v>
      </c>
      <c r="C5888" t="n">
        <v>-0.03200373939277404</v>
      </c>
      <c r="D5888" t="n">
        <v>1.5394675303</v>
      </c>
      <c r="E5888" t="n">
        <v>0.8823002086810048</v>
      </c>
      <c r="F5888" t="n">
        <v>9.117124825199999</v>
      </c>
      <c r="G5888" t="n">
        <v>9.094785962279746</v>
      </c>
    </row>
    <row r="5889">
      <c r="A5889" s="3" t="n">
        <v>45392.39446743055</v>
      </c>
      <c r="B5889" t="n">
        <v>-0.4405343312999999</v>
      </c>
      <c r="C5889" t="n">
        <v>0.004836552914568748</v>
      </c>
      <c r="D5889" t="n">
        <v>1.2545647345</v>
      </c>
      <c r="E5889" t="n">
        <v>0.8904309044819372</v>
      </c>
      <c r="F5889" t="n">
        <v>9.574408914699999</v>
      </c>
      <c r="G5889" t="n">
        <v>9.190709857840352</v>
      </c>
    </row>
    <row r="5890">
      <c r="A5890" s="3" t="n">
        <v>45392.39446799768</v>
      </c>
      <c r="B5890" t="n">
        <v>-0.5075725906999999</v>
      </c>
      <c r="C5890" t="n">
        <v>-0.3417135650449895</v>
      </c>
      <c r="D5890" t="n">
        <v>-0.4165864919999999</v>
      </c>
      <c r="E5890" t="n">
        <v>0.9518656806468559</v>
      </c>
      <c r="F5890" t="n">
        <v>9.327810893799999</v>
      </c>
      <c r="G5890" t="n">
        <v>9.286438214743383</v>
      </c>
    </row>
    <row r="5891">
      <c r="A5891" s="3" t="n">
        <v>45392.39446856482</v>
      </c>
      <c r="B5891" t="n">
        <v>0.0766095498</v>
      </c>
      <c r="C5891" t="n">
        <v>0.0918219270230772</v>
      </c>
      <c r="D5891" t="n">
        <v>0.4668651865499999</v>
      </c>
      <c r="E5891" t="n">
        <v>0.6733629926643376</v>
      </c>
      <c r="F5891" t="n">
        <v>8.856150255399999</v>
      </c>
      <c r="G5891" t="n">
        <v>9.316367721934874</v>
      </c>
    </row>
    <row r="5892">
      <c r="A5892" s="3" t="n">
        <v>45392.39446913194</v>
      </c>
      <c r="B5892" t="n">
        <v>0.21787434305</v>
      </c>
      <c r="C5892" t="n">
        <v>0.378423810658043</v>
      </c>
      <c r="D5892" t="n">
        <v>1.1228810383</v>
      </c>
      <c r="E5892" t="n">
        <v>0.2951405040728446</v>
      </c>
      <c r="F5892" t="n">
        <v>9.3349893616</v>
      </c>
      <c r="G5892" t="n">
        <v>9.378516417647928</v>
      </c>
    </row>
    <row r="5893">
      <c r="A5893" s="3" t="n">
        <v>45392.39446969907</v>
      </c>
      <c r="B5893" t="n">
        <v>1.491591465</v>
      </c>
      <c r="C5893" t="n">
        <v>0.9475811118291403</v>
      </c>
      <c r="D5893" t="n">
        <v>0.5386988978</v>
      </c>
      <c r="E5893" t="n">
        <v>0.02514297047785552</v>
      </c>
      <c r="F5893" t="n">
        <v>9.904814566500001</v>
      </c>
      <c r="G5893" t="n">
        <v>9.361315142080095</v>
      </c>
    </row>
    <row r="5894">
      <c r="A5894" s="3" t="n">
        <v>45392.39447081018</v>
      </c>
      <c r="B5894" t="n">
        <v>0.1652028259</v>
      </c>
      <c r="C5894" t="n">
        <v>1.089036140373546</v>
      </c>
      <c r="D5894" t="n">
        <v>0.11731695395</v>
      </c>
      <c r="E5894" t="n">
        <v>0.01308250542715622</v>
      </c>
      <c r="F5894" t="n">
        <v>9.473851525600001</v>
      </c>
      <c r="G5894" t="n">
        <v>9.541500814730796</v>
      </c>
    </row>
    <row r="5895">
      <c r="A5895" s="3" t="n">
        <v>45392.39447084491</v>
      </c>
      <c r="B5895" t="n">
        <v>2.7844609744</v>
      </c>
      <c r="C5895" t="n">
        <v>0.6290984719645705</v>
      </c>
      <c r="D5895" t="n">
        <v>-1.3934268985</v>
      </c>
      <c r="E5895" t="n">
        <v>0.03439061856853158</v>
      </c>
      <c r="F5895" t="n">
        <v>9.28471066705</v>
      </c>
      <c r="G5895" t="n">
        <v>9.749053784382079</v>
      </c>
    </row>
    <row r="5896">
      <c r="A5896" s="3" t="n">
        <v>45392.39447138889</v>
      </c>
      <c r="B5896" t="n">
        <v>-0.5865749630999999</v>
      </c>
      <c r="C5896" t="n">
        <v>0.1596395979344993</v>
      </c>
      <c r="D5896" t="n">
        <v>0.0311263071</v>
      </c>
      <c r="E5896" t="n">
        <v>-0.3065179782407934</v>
      </c>
      <c r="F5896" t="n">
        <v>9.78271196735</v>
      </c>
      <c r="G5896" t="n">
        <v>9.972536045376017</v>
      </c>
    </row>
    <row r="5897">
      <c r="A5897" s="3" t="n">
        <v>45392.39447194445</v>
      </c>
      <c r="B5897" t="n">
        <v>0.4022295564</v>
      </c>
      <c r="C5897" t="n">
        <v>-0.2372687421632874</v>
      </c>
      <c r="D5897" t="n">
        <v>-0.32800302255</v>
      </c>
      <c r="E5897" t="n">
        <v>-0.4496073798738941</v>
      </c>
      <c r="F5897" t="n">
        <v>10.0532480209</v>
      </c>
      <c r="G5897" t="n">
        <v>9.958098667814829</v>
      </c>
    </row>
    <row r="5898">
      <c r="A5898" s="3" t="n">
        <v>45392.3944725</v>
      </c>
      <c r="B5898" t="n">
        <v>-1.5394675303</v>
      </c>
      <c r="C5898" t="n">
        <v>-0.7388625452466222</v>
      </c>
      <c r="D5898" t="n">
        <v>0.3711032493</v>
      </c>
      <c r="E5898" t="n">
        <v>-0.4047654555089755</v>
      </c>
      <c r="F5898" t="n">
        <v>10.73560453455</v>
      </c>
      <c r="G5898" t="n">
        <v>9.895045771540586</v>
      </c>
    </row>
    <row r="5899">
      <c r="A5899" s="3" t="n">
        <v>45392.39447363426</v>
      </c>
      <c r="B5899" t="n">
        <v>-2.7844609744</v>
      </c>
      <c r="C5899" t="n">
        <v>-0.7545397211047806</v>
      </c>
      <c r="D5899" t="n">
        <v>-0.7445993211999999</v>
      </c>
      <c r="E5899" t="n">
        <v>-0.3607536217768075</v>
      </c>
      <c r="F5899" t="n">
        <v>9.689333046050001</v>
      </c>
      <c r="G5899" t="n">
        <v>9.828203645140587</v>
      </c>
    </row>
    <row r="5900">
      <c r="A5900" s="3" t="n">
        <v>45392.39447366898</v>
      </c>
      <c r="B5900" t="n">
        <v>0.24900065015</v>
      </c>
      <c r="C5900" t="n">
        <v>-0.9613226972861334</v>
      </c>
      <c r="D5900" t="n">
        <v>-0.9313473571499999</v>
      </c>
      <c r="E5900" t="n">
        <v>-0.3469513905332177</v>
      </c>
      <c r="F5900" t="n">
        <v>9.801864354799999</v>
      </c>
      <c r="G5900" t="n">
        <v>9.777584712412031</v>
      </c>
    </row>
    <row r="5901">
      <c r="A5901" s="3" t="n">
        <v>45392.39447420139</v>
      </c>
      <c r="B5901" t="n">
        <v>-0.09097629205</v>
      </c>
      <c r="C5901" t="n">
        <v>-0.5420248151467382</v>
      </c>
      <c r="D5901" t="n">
        <v>-0.02154521005</v>
      </c>
      <c r="E5901" t="n">
        <v>-0.707566850555713</v>
      </c>
      <c r="F5901" t="n">
        <v>9.078810243649999</v>
      </c>
      <c r="G5901" t="n">
        <v>9.564311014052823</v>
      </c>
    </row>
    <row r="5902">
      <c r="A5902" s="3" t="n">
        <v>45392.39447476852</v>
      </c>
      <c r="B5902" t="n">
        <v>-0.50038431625</v>
      </c>
      <c r="C5902" t="n">
        <v>-0.5670561406861322</v>
      </c>
      <c r="D5902" t="n">
        <v>-0.6009417053499999</v>
      </c>
      <c r="E5902" t="n">
        <v>-0.6994970519939413</v>
      </c>
      <c r="F5902" t="n">
        <v>9.399634798399999</v>
      </c>
      <c r="G5902" t="n">
        <v>9.49414310746203</v>
      </c>
    </row>
    <row r="5903">
      <c r="A5903" s="3" t="n">
        <v>45392.39447532407</v>
      </c>
      <c r="B5903" t="n">
        <v>0.5099654133</v>
      </c>
      <c r="C5903" t="n">
        <v>-0.2263487059280891</v>
      </c>
      <c r="D5903" t="n">
        <v>-0.87627321075</v>
      </c>
      <c r="E5903" t="n">
        <v>-0.720631754303382</v>
      </c>
      <c r="F5903" t="n">
        <v>9.485825445249999</v>
      </c>
      <c r="G5903" t="n">
        <v>9.551430745065177</v>
      </c>
    </row>
    <row r="5904">
      <c r="A5904" s="3" t="n">
        <v>45392.39447590278</v>
      </c>
      <c r="B5904" t="n">
        <v>-0.97683059985</v>
      </c>
      <c r="C5904" t="n">
        <v>-0.3645257988468541</v>
      </c>
      <c r="D5904" t="n">
        <v>-0.90022105005</v>
      </c>
      <c r="E5904" t="n">
        <v>-0.2225031961466206</v>
      </c>
      <c r="F5904" t="n">
        <v>10.08916977985</v>
      </c>
      <c r="G5904" t="n">
        <v>9.91652713549863</v>
      </c>
    </row>
    <row r="5905">
      <c r="A5905" s="3" t="n">
        <v>45392.39447645834</v>
      </c>
      <c r="B5905" t="n">
        <v>-0.6081299797999999</v>
      </c>
      <c r="C5905" t="n">
        <v>-0.78702247763217</v>
      </c>
      <c r="D5905" t="n">
        <v>-0.6919278040499999</v>
      </c>
      <c r="E5905" t="n">
        <v>-0.278301274478672</v>
      </c>
      <c r="F5905" t="n">
        <v>9.6653950134</v>
      </c>
      <c r="G5905" t="n">
        <v>10.06366762081401</v>
      </c>
    </row>
    <row r="5906">
      <c r="A5906" s="3" t="n">
        <v>45392.39447702546</v>
      </c>
      <c r="B5906" t="n">
        <v>-1.2521719119</v>
      </c>
      <c r="C5906" t="n">
        <v>-0.7297063573113075</v>
      </c>
      <c r="D5906" t="n">
        <v>0.76375170865</v>
      </c>
      <c r="E5906" t="n">
        <v>-0.2530596660177163</v>
      </c>
      <c r="F5906" t="n">
        <v>10.6254660484</v>
      </c>
      <c r="G5906" t="n">
        <v>10.13706795011634</v>
      </c>
    </row>
    <row r="5907">
      <c r="A5907" s="3" t="n">
        <v>45392.39447759259</v>
      </c>
      <c r="B5907" t="n">
        <v>-0.1436478092</v>
      </c>
      <c r="C5907" t="n">
        <v>-0.4687826037885794</v>
      </c>
      <c r="D5907" t="n">
        <v>0.1005573891</v>
      </c>
      <c r="E5907" t="n">
        <v>-0.1886846093020985</v>
      </c>
      <c r="F5907" t="n">
        <v>10.4842110618</v>
      </c>
      <c r="G5907" t="n">
        <v>10.0714810291977</v>
      </c>
    </row>
    <row r="5908">
      <c r="A5908" s="3" t="n">
        <v>45392.39447871528</v>
      </c>
      <c r="B5908" t="n">
        <v>-1.24737646005</v>
      </c>
      <c r="C5908" t="n">
        <v>-0.2087059710949889</v>
      </c>
      <c r="D5908" t="n">
        <v>0.8140304032</v>
      </c>
      <c r="E5908" t="n">
        <v>0.02091703582622395</v>
      </c>
      <c r="F5908" t="n">
        <v>10.30464149365</v>
      </c>
      <c r="G5908" t="n">
        <v>10.08043251188651</v>
      </c>
    </row>
    <row r="5909">
      <c r="A5909" s="3" t="n">
        <v>45392.39447875</v>
      </c>
      <c r="B5909" t="n">
        <v>0.58897759235</v>
      </c>
      <c r="C5909" t="n">
        <v>0.1167548431726111</v>
      </c>
      <c r="D5909" t="n">
        <v>-2.1092927352</v>
      </c>
      <c r="E5909" t="n">
        <v>0.06933178109650373</v>
      </c>
      <c r="F5909" t="n">
        <v>9.085998518099998</v>
      </c>
      <c r="G5909" t="n">
        <v>9.975649462446764</v>
      </c>
    </row>
    <row r="5910">
      <c r="A5910" s="3" t="n">
        <v>45392.39448040509</v>
      </c>
      <c r="B5910" t="n">
        <v>1.1157025705</v>
      </c>
      <c r="C5910" t="n">
        <v>0.5577349998687662</v>
      </c>
      <c r="D5910" t="n">
        <v>0.45968671875</v>
      </c>
      <c r="E5910" t="n">
        <v>-0.2784248519842665</v>
      </c>
      <c r="F5910" t="n">
        <v>9.402027621</v>
      </c>
      <c r="G5910" t="n">
        <v>9.748172763175432</v>
      </c>
    </row>
    <row r="5911">
      <c r="A5911" s="3" t="n">
        <v>45392.39448043981</v>
      </c>
      <c r="B5911" t="n">
        <v>1.17076691025</v>
      </c>
      <c r="C5911" t="n">
        <v>0.6321004498307711</v>
      </c>
      <c r="D5911" t="n">
        <v>-0.3040649899</v>
      </c>
      <c r="E5911" t="n">
        <v>-0.4637559755948731</v>
      </c>
      <c r="F5911" t="n">
        <v>9.892840646849999</v>
      </c>
      <c r="G5911" t="n">
        <v>9.441563736247112</v>
      </c>
    </row>
    <row r="5912">
      <c r="A5912" s="3" t="n">
        <v>45392.39448047454</v>
      </c>
      <c r="B5912" t="n">
        <v>0.45250825095</v>
      </c>
      <c r="C5912" t="n">
        <v>0.5266539085116564</v>
      </c>
      <c r="D5912" t="n">
        <v>0.5770036727</v>
      </c>
      <c r="E5912" t="n">
        <v>-0.3257799532900942</v>
      </c>
      <c r="F5912" t="n">
        <v>9.945512163999998</v>
      </c>
      <c r="G5912" t="n">
        <v>9.256618752337671</v>
      </c>
    </row>
    <row r="5913">
      <c r="A5913" s="3" t="n">
        <v>45392.39448097222</v>
      </c>
      <c r="B5913" t="n">
        <v>0.22744563345</v>
      </c>
      <c r="C5913" t="n">
        <v>1.129367417206297</v>
      </c>
      <c r="D5913" t="n">
        <v>-1.00077843915</v>
      </c>
      <c r="E5913" t="n">
        <v>-0.2966139246611897</v>
      </c>
      <c r="F5913" t="n">
        <v>8.827416770899999</v>
      </c>
      <c r="G5913" t="n">
        <v>9.029950907387088</v>
      </c>
    </row>
    <row r="5914">
      <c r="A5914" s="3" t="n">
        <v>45392.39448155092</v>
      </c>
      <c r="B5914" t="n">
        <v>1.630453629</v>
      </c>
      <c r="C5914" t="n">
        <v>0.9642728302054806</v>
      </c>
      <c r="D5914" t="n">
        <v>-1.34314820395</v>
      </c>
      <c r="E5914" t="n">
        <v>0.001914628401049039</v>
      </c>
      <c r="F5914" t="n">
        <v>8.3007015994</v>
      </c>
      <c r="G5914" t="n">
        <v>8.913572168672403</v>
      </c>
    </row>
    <row r="5915">
      <c r="A5915" s="3" t="n">
        <v>45392.39448210648</v>
      </c>
      <c r="B5915" t="n">
        <v>-0.50038431625</v>
      </c>
      <c r="C5915" t="n">
        <v>1.248060753914223</v>
      </c>
      <c r="D5915" t="n">
        <v>0.93613300235</v>
      </c>
      <c r="E5915" t="n">
        <v>-0.4859998808832182</v>
      </c>
      <c r="F5915" t="n">
        <v>8.844176335749999</v>
      </c>
      <c r="G5915" t="n">
        <v>8.591868787210863</v>
      </c>
    </row>
    <row r="5916">
      <c r="A5916" s="3" t="n">
        <v>45392.39448267361</v>
      </c>
      <c r="B5916" t="n">
        <v>2.1452046875</v>
      </c>
      <c r="C5916" t="n">
        <v>1.378101870528209</v>
      </c>
      <c r="D5916" t="n">
        <v>0.08140500164999999</v>
      </c>
      <c r="E5916" t="n">
        <v>-0.3848453148027983</v>
      </c>
      <c r="F5916" t="n">
        <v>8.370132681399999</v>
      </c>
      <c r="G5916" t="n">
        <v>8.211637604100023</v>
      </c>
    </row>
    <row r="5917">
      <c r="A5917" s="3" t="n">
        <v>45392.39448322917</v>
      </c>
      <c r="B5917" t="n">
        <v>3.8450893985</v>
      </c>
      <c r="C5917" t="n">
        <v>1.556784976952452</v>
      </c>
      <c r="D5917" t="n">
        <v>-0.73980386935</v>
      </c>
      <c r="E5917" t="n">
        <v>-0.3957103743637541</v>
      </c>
      <c r="F5917" t="n">
        <v>7.98944833505</v>
      </c>
      <c r="G5917" t="n">
        <v>8.126552571315058</v>
      </c>
    </row>
    <row r="5918">
      <c r="A5918" s="3" t="n">
        <v>45392.3944837963</v>
      </c>
      <c r="B5918" t="n">
        <v>-0.4094080242</v>
      </c>
      <c r="C5918" t="n">
        <v>1.74706635575525</v>
      </c>
      <c r="D5918" t="n">
        <v>-0.3806745397</v>
      </c>
      <c r="E5918" t="n">
        <v>-0.1032044302423079</v>
      </c>
      <c r="F5918" t="n">
        <v>8.38928506885</v>
      </c>
      <c r="G5918" t="n">
        <v>8.23565356418557</v>
      </c>
    </row>
    <row r="5919">
      <c r="A5919" s="3" t="n">
        <v>45392.39448493056</v>
      </c>
      <c r="B5919" t="n">
        <v>2.60010576105</v>
      </c>
      <c r="C5919" t="n">
        <v>1.540287631408163</v>
      </c>
      <c r="D5919" t="n">
        <v>-1.37906015625</v>
      </c>
      <c r="E5919" t="n">
        <v>-0.2376766896595578</v>
      </c>
      <c r="F5919" t="n">
        <v>7.8577744455</v>
      </c>
      <c r="G5919" t="n">
        <v>8.201943581989415</v>
      </c>
    </row>
    <row r="5920">
      <c r="A5920" s="3" t="n">
        <v>45392.39448496528</v>
      </c>
      <c r="B5920" t="n">
        <v>0.38546999155</v>
      </c>
      <c r="C5920" t="n">
        <v>1.551365282682405</v>
      </c>
      <c r="D5920" t="n">
        <v>1.1851336525</v>
      </c>
      <c r="E5920" t="n">
        <v>-0.3314707134242434</v>
      </c>
      <c r="F5920" t="n">
        <v>8.054093771850001</v>
      </c>
      <c r="G5920" t="n">
        <v>8.298431919978462</v>
      </c>
    </row>
    <row r="5921">
      <c r="A5921" s="3" t="n">
        <v>45392.39448548611</v>
      </c>
      <c r="B5921" t="n">
        <v>1.52031514285</v>
      </c>
      <c r="C5921" t="n">
        <v>1.041461703853849</v>
      </c>
      <c r="D5921" t="n">
        <v>-0.22265998825</v>
      </c>
      <c r="E5921" t="n">
        <v>-0.1026438281803034</v>
      </c>
      <c r="F5921" t="n">
        <v>9.10515090555</v>
      </c>
      <c r="G5921" t="n">
        <v>8.445962591095363</v>
      </c>
    </row>
    <row r="5922">
      <c r="A5922" s="3" t="n">
        <v>45392.39448605324</v>
      </c>
      <c r="B5922" t="n">
        <v>1.47722472275</v>
      </c>
      <c r="C5922" t="n">
        <v>0.9014362059956902</v>
      </c>
      <c r="D5922" t="n">
        <v>0.26335758575</v>
      </c>
      <c r="E5922" t="n">
        <v>0.262267378869348</v>
      </c>
      <c r="F5922" t="n">
        <v>8.5544780881</v>
      </c>
      <c r="G5922" t="n">
        <v>8.661424292511446</v>
      </c>
    </row>
    <row r="5923">
      <c r="A5923" s="3" t="n">
        <v>45392.39448662037</v>
      </c>
      <c r="B5923" t="n">
        <v>-0.14605043845</v>
      </c>
      <c r="C5923" t="n">
        <v>0.830021757607345</v>
      </c>
      <c r="D5923" t="n">
        <v>-0.62488954465</v>
      </c>
      <c r="E5923" t="n">
        <v>0.4883426872822857</v>
      </c>
      <c r="F5923" t="n">
        <v>8.3797039718</v>
      </c>
      <c r="G5923" t="n">
        <v>8.80958489802007</v>
      </c>
    </row>
    <row r="5924">
      <c r="A5924" s="3" t="n">
        <v>45392.3944871875</v>
      </c>
      <c r="B5924" t="n">
        <v>0.93613300235</v>
      </c>
      <c r="C5924" t="n">
        <v>0.108350521263287</v>
      </c>
      <c r="D5924" t="n">
        <v>1.2976551546</v>
      </c>
      <c r="E5924" t="n">
        <v>0.7096810865740114</v>
      </c>
      <c r="F5924" t="n">
        <v>9.509773284549999</v>
      </c>
      <c r="G5924" t="n">
        <v>9.051410623565292</v>
      </c>
    </row>
    <row r="5925">
      <c r="A5925" s="3" t="n">
        <v>45392.39448774305</v>
      </c>
      <c r="B5925" t="n">
        <v>-0.08140500164999999</v>
      </c>
      <c r="C5925" t="n">
        <v>-0.1891719015120053</v>
      </c>
      <c r="D5925" t="n">
        <v>0.6584086743500001</v>
      </c>
      <c r="E5925" t="n">
        <v>0.4246990832163182</v>
      </c>
      <c r="F5925" t="n">
        <v>8.710109623599999</v>
      </c>
      <c r="G5925" t="n">
        <v>9.017971158609464</v>
      </c>
    </row>
    <row r="5926">
      <c r="A5926" s="3" t="n">
        <v>45392.39448887731</v>
      </c>
      <c r="B5926" t="n">
        <v>-0.1628100033</v>
      </c>
      <c r="C5926" t="n">
        <v>-0.711693027117368</v>
      </c>
      <c r="D5926" t="n">
        <v>1.2306168952</v>
      </c>
      <c r="E5926" t="n">
        <v>0.5927122344100251</v>
      </c>
      <c r="F5926" t="n">
        <v>9.41878718585</v>
      </c>
      <c r="G5926" t="n">
        <v>8.986528729917739</v>
      </c>
    </row>
    <row r="5927">
      <c r="A5927" s="3" t="n">
        <v>45392.39448944444</v>
      </c>
      <c r="B5927" t="n">
        <v>-2.26012881885</v>
      </c>
      <c r="C5927" t="n">
        <v>-0.7226194182446407</v>
      </c>
      <c r="D5927" t="n">
        <v>0.3782817171</v>
      </c>
      <c r="E5927" t="n">
        <v>0.5460512107590925</v>
      </c>
      <c r="F5927" t="n">
        <v>9.107543728149999</v>
      </c>
      <c r="G5927" t="n">
        <v>9.188445138892099</v>
      </c>
    </row>
    <row r="5928">
      <c r="A5928" s="3" t="n">
        <v>45392.39449</v>
      </c>
      <c r="B5928" t="n">
        <v>-1.0965403764</v>
      </c>
      <c r="C5928" t="n">
        <v>-0.9451556003958068</v>
      </c>
      <c r="D5928" t="n">
        <v>0.196329133</v>
      </c>
      <c r="E5928" t="n">
        <v>0.7134055333755266</v>
      </c>
      <c r="F5928" t="n">
        <v>9.239227424349998</v>
      </c>
      <c r="G5928" t="n">
        <v>9.376341375827765</v>
      </c>
    </row>
    <row r="5929">
      <c r="A5929" s="3" t="n">
        <v>45392.39449056713</v>
      </c>
      <c r="B5929" t="n">
        <v>-0.6703727873499999</v>
      </c>
      <c r="C5929" t="n">
        <v>-1.061411218791378</v>
      </c>
      <c r="D5929" t="n">
        <v>-0.39264845935</v>
      </c>
      <c r="E5929" t="n">
        <v>0.3742154319672504</v>
      </c>
      <c r="F5929" t="n">
        <v>8.698135703949999</v>
      </c>
      <c r="G5929" t="n">
        <v>9.381932423590586</v>
      </c>
    </row>
    <row r="5930">
      <c r="A5930" s="3" t="n">
        <v>45392.39449113426</v>
      </c>
      <c r="B5930" t="n">
        <v>-0.46207954135</v>
      </c>
      <c r="C5930" t="n">
        <v>-0.912088399531471</v>
      </c>
      <c r="D5930" t="n">
        <v>1.21625015295</v>
      </c>
      <c r="E5930" t="n">
        <v>0.4070523708608403</v>
      </c>
      <c r="F5930" t="n">
        <v>9.897626292049999</v>
      </c>
      <c r="G5930" t="n">
        <v>9.431255689834291</v>
      </c>
    </row>
    <row r="5931">
      <c r="A5931" s="3" t="n">
        <v>45392.39449170139</v>
      </c>
      <c r="B5931" t="n">
        <v>0.04310022674999999</v>
      </c>
      <c r="C5931" t="n">
        <v>-0.8544216171803054</v>
      </c>
      <c r="D5931" t="n">
        <v>0.6105228023999999</v>
      </c>
      <c r="E5931" t="n">
        <v>0.4180532376657354</v>
      </c>
      <c r="F5931" t="n">
        <v>10.0867671506</v>
      </c>
      <c r="G5931" t="n">
        <v>9.487221418448627</v>
      </c>
    </row>
    <row r="5932">
      <c r="A5932" s="3" t="n">
        <v>45392.39449225694</v>
      </c>
      <c r="B5932" t="n">
        <v>-2.2792812063</v>
      </c>
      <c r="C5932" t="n">
        <v>-0.4609919632916095</v>
      </c>
      <c r="D5932" t="n">
        <v>1.07260234375</v>
      </c>
      <c r="E5932" t="n">
        <v>0.6262370560817034</v>
      </c>
      <c r="F5932" t="n">
        <v>9.7036997883</v>
      </c>
      <c r="G5932" t="n">
        <v>9.664609475589771</v>
      </c>
    </row>
    <row r="5933">
      <c r="A5933" s="3" t="n">
        <v>45392.39449337963</v>
      </c>
      <c r="B5933" t="n">
        <v>0.2801171506</v>
      </c>
      <c r="C5933" t="n">
        <v>-0.6984104111678341</v>
      </c>
      <c r="D5933" t="n">
        <v>-0.59137041495</v>
      </c>
      <c r="E5933" t="n">
        <v>0.8166842792801888</v>
      </c>
      <c r="F5933" t="n">
        <v>9.07402459845</v>
      </c>
      <c r="G5933" t="n">
        <v>9.766014465564714</v>
      </c>
    </row>
    <row r="5934">
      <c r="A5934" s="3" t="n">
        <v>45392.39449394676</v>
      </c>
      <c r="B5934" t="n">
        <v>-0.7661445312499999</v>
      </c>
      <c r="C5934" t="n">
        <v>-0.5570019242071111</v>
      </c>
      <c r="D5934" t="n">
        <v>1.295262332</v>
      </c>
      <c r="E5934" t="n">
        <v>0.6936768623672513</v>
      </c>
      <c r="F5934" t="n">
        <v>9.45230631555</v>
      </c>
      <c r="G5934" t="n">
        <v>9.869127824260168</v>
      </c>
    </row>
    <row r="5935">
      <c r="A5935" s="3" t="n">
        <v>45392.39449398148</v>
      </c>
      <c r="B5935" t="n">
        <v>-0.7781184509</v>
      </c>
      <c r="C5935" t="n">
        <v>-0.5537991728981367</v>
      </c>
      <c r="D5935" t="n">
        <v>0.809244758</v>
      </c>
      <c r="E5935" t="n">
        <v>0.5956316443979037</v>
      </c>
      <c r="F5935" t="n">
        <v>10.4482991095</v>
      </c>
      <c r="G5935" t="n">
        <v>9.72553762055667</v>
      </c>
    </row>
    <row r="5936">
      <c r="A5936" s="3" t="n">
        <v>45392.39449451389</v>
      </c>
      <c r="B5936" t="n">
        <v>0.2705458602</v>
      </c>
      <c r="C5936" t="n">
        <v>-0.5701683690720296</v>
      </c>
      <c r="D5936" t="n">
        <v>0.87148756555</v>
      </c>
      <c r="E5936" t="n">
        <v>0.4816861207087425</v>
      </c>
      <c r="F5936" t="n">
        <v>9.99579085855</v>
      </c>
      <c r="G5936" t="n">
        <v>9.740254727665761</v>
      </c>
    </row>
    <row r="5937">
      <c r="A5937" s="3" t="n">
        <v>45392.39449508102</v>
      </c>
      <c r="B5937" t="n">
        <v>-1.4580723353</v>
      </c>
      <c r="C5937" t="n">
        <v>-0.2506446012954552</v>
      </c>
      <c r="D5937" t="n">
        <v>0.4453199764999999</v>
      </c>
      <c r="E5937" t="n">
        <v>0.4768029347731947</v>
      </c>
      <c r="F5937" t="n">
        <v>9.718066530550001</v>
      </c>
      <c r="G5937" t="n">
        <v>9.833455872002942</v>
      </c>
    </row>
    <row r="5938">
      <c r="A5938" s="3" t="n">
        <v>45392.39449620371</v>
      </c>
      <c r="B5938" t="n">
        <v>0.8307899680499999</v>
      </c>
      <c r="C5938" t="n">
        <v>-0.5160645552575773</v>
      </c>
      <c r="D5938" t="n">
        <v>-0.5793964953</v>
      </c>
      <c r="E5938" t="n">
        <v>0.4825227491081598</v>
      </c>
      <c r="F5938" t="n">
        <v>9.789890435149999</v>
      </c>
      <c r="G5938" t="n">
        <v>10.02161643130213</v>
      </c>
    </row>
    <row r="5939">
      <c r="A5939" s="3" t="n">
        <v>45392.39449625</v>
      </c>
      <c r="B5939" t="n">
        <v>-1.23541234705</v>
      </c>
      <c r="C5939" t="n">
        <v>-0.3521426287191152</v>
      </c>
      <c r="D5939" t="n">
        <v>1.01274255215</v>
      </c>
      <c r="E5939" t="n">
        <v>0.1119337888797205</v>
      </c>
      <c r="F5939" t="n">
        <v>9.5001921875</v>
      </c>
      <c r="G5939" t="n">
        <v>9.931463143494433</v>
      </c>
    </row>
    <row r="5940">
      <c r="A5940" s="3" t="n">
        <v>45392.39449677083</v>
      </c>
      <c r="B5940" t="n">
        <v>-0.3447625874</v>
      </c>
      <c r="C5940" t="n">
        <v>-0.2543423255472035</v>
      </c>
      <c r="D5940" t="n">
        <v>-0.52911780075</v>
      </c>
      <c r="E5940" t="n">
        <v>0.07298991299906776</v>
      </c>
      <c r="F5940" t="n">
        <v>10.15620803925</v>
      </c>
      <c r="G5940" t="n">
        <v>9.874018828084527</v>
      </c>
    </row>
    <row r="5941">
      <c r="A5941" s="3" t="n">
        <v>45392.39449733796</v>
      </c>
      <c r="B5941" t="n">
        <v>0.5027869455</v>
      </c>
      <c r="C5941" t="n">
        <v>-0.03972353884463883</v>
      </c>
      <c r="D5941" t="n">
        <v>0.7541706116</v>
      </c>
      <c r="E5941" t="n">
        <v>-0.05630724691503514</v>
      </c>
      <c r="F5941" t="n">
        <v>10.15620803925</v>
      </c>
      <c r="G5941" t="n">
        <v>9.988427230225554</v>
      </c>
    </row>
    <row r="5942">
      <c r="A5942" s="3" t="n">
        <v>45392.39449789352</v>
      </c>
      <c r="B5942" t="n">
        <v>-0.7900825639</v>
      </c>
      <c r="C5942" t="n">
        <v>0.2160329559230776</v>
      </c>
      <c r="D5942" t="n">
        <v>-0.5027869455</v>
      </c>
      <c r="E5942" t="n">
        <v>-0.02381018045081588</v>
      </c>
      <c r="F5942" t="n">
        <v>10.3142225907</v>
      </c>
      <c r="G5942" t="n">
        <v>9.969854303779865</v>
      </c>
    </row>
    <row r="5943">
      <c r="A5943" s="3" t="n">
        <v>45392.39449846065</v>
      </c>
      <c r="B5943" t="n">
        <v>0.7709301764499999</v>
      </c>
      <c r="C5943" t="n">
        <v>0.1588954355006997</v>
      </c>
      <c r="D5943" t="n">
        <v>-0.42377476645</v>
      </c>
      <c r="E5943" t="n">
        <v>-0.1415055476504666</v>
      </c>
      <c r="F5943" t="n">
        <v>9.2966845867</v>
      </c>
      <c r="G5943" t="n">
        <v>9.869197385183128</v>
      </c>
    </row>
    <row r="5944">
      <c r="A5944" s="3" t="n">
        <v>45392.39449902777</v>
      </c>
      <c r="B5944" t="n">
        <v>0.5746108501</v>
      </c>
      <c r="C5944" t="n">
        <v>0.4003467024593252</v>
      </c>
      <c r="D5944" t="n">
        <v>0.1340765188</v>
      </c>
      <c r="E5944" t="n">
        <v>-0.4608830614720293</v>
      </c>
      <c r="F5944" t="n">
        <v>10.0771958602</v>
      </c>
      <c r="G5944" t="n">
        <v>9.713434294273453</v>
      </c>
    </row>
    <row r="5945">
      <c r="A5945" s="3" t="n">
        <v>45392.39449959491</v>
      </c>
      <c r="B5945" t="n">
        <v>0.6967134492499999</v>
      </c>
      <c r="C5945" t="n">
        <v>0.004944540361188763</v>
      </c>
      <c r="D5945" t="n">
        <v>-0.6608014969499999</v>
      </c>
      <c r="E5945" t="n">
        <v>-0.4651520630900945</v>
      </c>
      <c r="F5945" t="n">
        <v>9.651028271149999</v>
      </c>
      <c r="G5945" t="n">
        <v>9.516756830894199</v>
      </c>
    </row>
    <row r="5946">
      <c r="A5946" s="3" t="n">
        <v>45392.39450016204</v>
      </c>
      <c r="B5946" t="n">
        <v>-0.56502975305</v>
      </c>
      <c r="C5946" t="n">
        <v>-0.1560427747389282</v>
      </c>
      <c r="D5946" t="n">
        <v>-0.21308869785</v>
      </c>
      <c r="E5946" t="n">
        <v>-0.4257892672376469</v>
      </c>
      <c r="F5946" t="n">
        <v>8.999807871249999</v>
      </c>
      <c r="G5946" t="n">
        <v>9.447005855514012</v>
      </c>
    </row>
    <row r="5947">
      <c r="A5947" s="3" t="n">
        <v>45392.39450128473</v>
      </c>
      <c r="B5947" t="n">
        <v>-0.24900065015</v>
      </c>
      <c r="C5947" t="n">
        <v>-0.2368094983439402</v>
      </c>
      <c r="D5947" t="n">
        <v>-1.1587929906</v>
      </c>
      <c r="E5947" t="n">
        <v>-0.2357538319018654</v>
      </c>
      <c r="F5947" t="n">
        <v>9.24879871475</v>
      </c>
      <c r="G5947" t="n">
        <v>9.311759190777298</v>
      </c>
    </row>
    <row r="5948">
      <c r="A5948" s="3" t="n">
        <v>45392.39450184028</v>
      </c>
      <c r="B5948" t="n">
        <v>-0.5051797681</v>
      </c>
      <c r="C5948" t="n">
        <v>-0.1994002603213293</v>
      </c>
      <c r="D5948" t="n">
        <v>-0.4070152016</v>
      </c>
      <c r="E5948" t="n">
        <v>-0.4648493142029151</v>
      </c>
      <c r="F5948" t="n">
        <v>9.229646327299999</v>
      </c>
      <c r="G5948" t="n">
        <v>9.22606943743499</v>
      </c>
    </row>
    <row r="5949">
      <c r="A5949" s="3" t="n">
        <v>45392.394501875</v>
      </c>
      <c r="B5949" t="n">
        <v>-1.1899192977</v>
      </c>
      <c r="C5949" t="n">
        <v>0.1092726892531471</v>
      </c>
      <c r="D5949" t="n">
        <v>0.17956956815</v>
      </c>
      <c r="E5949" t="n">
        <v>-0.5607333431024492</v>
      </c>
      <c r="F5949" t="n">
        <v>9.45469913815</v>
      </c>
      <c r="G5949" t="n">
        <v>8.951640532443498</v>
      </c>
    </row>
    <row r="5950">
      <c r="A5950" s="3" t="n">
        <v>45392.39450241898</v>
      </c>
      <c r="B5950" t="n">
        <v>1.27610994455</v>
      </c>
      <c r="C5950" t="n">
        <v>0.4122878189793717</v>
      </c>
      <c r="D5950" t="n">
        <v>0.3423697648</v>
      </c>
      <c r="E5950" t="n">
        <v>-0.5063919294742438</v>
      </c>
      <c r="F5950" t="n">
        <v>9.14345568045</v>
      </c>
      <c r="G5950" t="n">
        <v>8.896718834875315</v>
      </c>
    </row>
    <row r="5951">
      <c r="A5951" s="3" t="n">
        <v>45392.39450409722</v>
      </c>
      <c r="B5951" t="n">
        <v>0.7469921438</v>
      </c>
      <c r="C5951" t="n">
        <v>0.8273832887115409</v>
      </c>
      <c r="D5951" t="n">
        <v>-1.31441471945</v>
      </c>
      <c r="E5951" t="n">
        <v>-0.4720411089888124</v>
      </c>
      <c r="F5951" t="n">
        <v>8.4036518111</v>
      </c>
      <c r="G5951" t="n">
        <v>8.941544094793031</v>
      </c>
    </row>
    <row r="5952">
      <c r="A5952" s="3" t="n">
        <v>45392.39450413195</v>
      </c>
      <c r="B5952" t="n">
        <v>2.19548338205</v>
      </c>
      <c r="C5952" t="n">
        <v>0.8985397696284407</v>
      </c>
      <c r="D5952" t="n">
        <v>-1.7741014382</v>
      </c>
      <c r="E5952" t="n">
        <v>-0.5481810368363651</v>
      </c>
      <c r="F5952" t="n">
        <v>8.657428299799999</v>
      </c>
      <c r="G5952" t="n">
        <v>8.940333533571469</v>
      </c>
    </row>
    <row r="5953">
      <c r="A5953" s="3" t="n">
        <v>45392.39450416667</v>
      </c>
      <c r="B5953" t="n">
        <v>0.8188160484</v>
      </c>
      <c r="C5953" t="n">
        <v>1.059520066916087</v>
      </c>
      <c r="D5953" t="n">
        <v>0.0957717439</v>
      </c>
      <c r="E5953" t="n">
        <v>-0.9437321274304223</v>
      </c>
      <c r="F5953" t="n">
        <v>8.743628753299999</v>
      </c>
      <c r="G5953" t="n">
        <v>8.95948717828429</v>
      </c>
    </row>
    <row r="5954">
      <c r="A5954" s="3" t="n">
        <v>45392.39450524306</v>
      </c>
      <c r="B5954" t="n">
        <v>0.3064578125</v>
      </c>
      <c r="C5954" t="n">
        <v>0.8074644052681841</v>
      </c>
      <c r="D5954" t="n">
        <v>-0.4692678157999999</v>
      </c>
      <c r="E5954" t="n">
        <v>-1.090867926584385</v>
      </c>
      <c r="F5954" t="n">
        <v>9.507370655299999</v>
      </c>
      <c r="G5954" t="n">
        <v>9.021468223715059</v>
      </c>
    </row>
    <row r="5955">
      <c r="A5955" s="3" t="n">
        <v>45392.39450527778</v>
      </c>
      <c r="B5955" t="n">
        <v>0.3830673623</v>
      </c>
      <c r="C5955" t="n">
        <v>0.2048560266046626</v>
      </c>
      <c r="D5955" t="n">
        <v>-0.7565634341999999</v>
      </c>
      <c r="E5955" t="n">
        <v>-0.9055160238482544</v>
      </c>
      <c r="F5955" t="n">
        <v>9.5049778327</v>
      </c>
      <c r="G5955" t="n">
        <v>9.264096997312729</v>
      </c>
    </row>
    <row r="5956">
      <c r="A5956" s="3" t="n">
        <v>45392.39450579861</v>
      </c>
      <c r="B5956" t="n">
        <v>-0.2681530376</v>
      </c>
      <c r="C5956" t="n">
        <v>0.1761760329228443</v>
      </c>
      <c r="D5956" t="n">
        <v>-1.7741014382</v>
      </c>
      <c r="E5956" t="n">
        <v>-0.4770998545327518</v>
      </c>
      <c r="F5956" t="n">
        <v>9.2272535047</v>
      </c>
      <c r="G5956" t="n">
        <v>9.383784371725202</v>
      </c>
    </row>
    <row r="5957">
      <c r="A5957" s="3" t="n">
        <v>45392.39450636574</v>
      </c>
      <c r="B5957" t="n">
        <v>0.4764462836</v>
      </c>
      <c r="C5957" t="n">
        <v>-0.1282222230618885</v>
      </c>
      <c r="D5957" t="n">
        <v>-1.03190474625</v>
      </c>
      <c r="E5957" t="n">
        <v>-0.2945550539256418</v>
      </c>
      <c r="F5957" t="n">
        <v>9.1602152453</v>
      </c>
      <c r="G5957" t="n">
        <v>9.377557217553173</v>
      </c>
    </row>
    <row r="5958">
      <c r="A5958" s="3" t="n">
        <v>45392.39450693287</v>
      </c>
      <c r="B5958" t="n">
        <v>-1.03908321405</v>
      </c>
      <c r="C5958" t="n">
        <v>0.1939622557327512</v>
      </c>
      <c r="D5958" t="n">
        <v>0.7230443045</v>
      </c>
      <c r="E5958" t="n">
        <v>-0.4101350878594417</v>
      </c>
      <c r="F5958" t="n">
        <v>9.435546750699999</v>
      </c>
      <c r="G5958" t="n">
        <v>9.246562524238136</v>
      </c>
    </row>
    <row r="5959">
      <c r="A5959" s="3" t="n">
        <v>45392.39450748843</v>
      </c>
      <c r="B5959" t="n">
        <v>0.3782817171</v>
      </c>
      <c r="C5959" t="n">
        <v>0.2193113030165508</v>
      </c>
      <c r="D5959" t="n">
        <v>0.7158658366999999</v>
      </c>
      <c r="E5959" t="n">
        <v>-0.1306035702812358</v>
      </c>
      <c r="F5959" t="n">
        <v>9.514558929750001</v>
      </c>
      <c r="G5959" t="n">
        <v>9.050239700411563</v>
      </c>
    </row>
    <row r="5960">
      <c r="A5960" s="3" t="n">
        <v>45392.39450805556</v>
      </c>
      <c r="B5960" t="n">
        <v>1.4963771102</v>
      </c>
      <c r="C5960" t="n">
        <v>0.2887878979306536</v>
      </c>
      <c r="D5960" t="n">
        <v>0.11492413135</v>
      </c>
      <c r="E5960" t="n">
        <v>0.1253355476259911</v>
      </c>
      <c r="F5960" t="n">
        <v>8.580818749999999</v>
      </c>
      <c r="G5960" t="n">
        <v>9.065787766807718</v>
      </c>
    </row>
    <row r="5961">
      <c r="A5961" s="3" t="n">
        <v>45392.39450974537</v>
      </c>
      <c r="B5961" t="n">
        <v>-0.5219393329499999</v>
      </c>
      <c r="C5961" t="n">
        <v>0.3054293257941733</v>
      </c>
      <c r="D5961" t="n">
        <v>-0.4955986710499999</v>
      </c>
      <c r="E5961" t="n">
        <v>0.3775373260729615</v>
      </c>
      <c r="F5961" t="n">
        <v>9.06923895325</v>
      </c>
      <c r="G5961" t="n">
        <v>9.155014863384523</v>
      </c>
    </row>
    <row r="5962">
      <c r="A5962" s="3" t="n">
        <v>45392.39450978009</v>
      </c>
      <c r="B5962" t="n">
        <v>1.1970977655</v>
      </c>
      <c r="C5962" t="n">
        <v>-0.03044535069708637</v>
      </c>
      <c r="D5962" t="n">
        <v>-0.33039584515</v>
      </c>
      <c r="E5962" t="n">
        <v>0.1655478873959212</v>
      </c>
      <c r="F5962" t="n">
        <v>8.801085915649999</v>
      </c>
      <c r="G5962" t="n">
        <v>9.182427536143265</v>
      </c>
    </row>
    <row r="5963">
      <c r="A5963" s="3" t="n">
        <v>45392.39450982639</v>
      </c>
      <c r="B5963" t="n">
        <v>-1.14442624835</v>
      </c>
      <c r="C5963" t="n">
        <v>-0.191392639120863</v>
      </c>
      <c r="D5963" t="n">
        <v>0.9313473571499999</v>
      </c>
      <c r="E5963" t="n">
        <v>0.08832419899708648</v>
      </c>
      <c r="F5963" t="n">
        <v>9.38048241095</v>
      </c>
      <c r="G5963" t="n">
        <v>9.233486739452239</v>
      </c>
    </row>
    <row r="5964">
      <c r="A5964" s="3" t="n">
        <v>45392.3945108912</v>
      </c>
      <c r="B5964" t="n">
        <v>-0.0598597916</v>
      </c>
      <c r="C5964" t="n">
        <v>-0.3501793099579264</v>
      </c>
      <c r="D5964" t="n">
        <v>0.29448389285</v>
      </c>
      <c r="E5964" t="n">
        <v>0.08996389830827523</v>
      </c>
      <c r="F5964" t="n">
        <v>9.900019114649998</v>
      </c>
      <c r="G5964" t="n">
        <v>9.261495651959116</v>
      </c>
    </row>
    <row r="5965">
      <c r="A5965" s="3" t="n">
        <v>45392.39451092593</v>
      </c>
      <c r="B5965" t="n">
        <v>-1.0558427789</v>
      </c>
      <c r="C5965" t="n">
        <v>-0.4798336010910271</v>
      </c>
      <c r="D5965" t="n">
        <v>0.32082455475</v>
      </c>
      <c r="E5965" t="n">
        <v>0.4720753979748265</v>
      </c>
      <c r="F5965" t="n">
        <v>9.433153928099999</v>
      </c>
      <c r="G5965" t="n">
        <v>9.473697636630796</v>
      </c>
    </row>
    <row r="5966">
      <c r="A5966" s="3" t="n">
        <v>45392.39451201389</v>
      </c>
      <c r="B5966" t="n">
        <v>-1.3335671069</v>
      </c>
      <c r="C5966" t="n">
        <v>-0.4746869614462716</v>
      </c>
      <c r="D5966" t="n">
        <v>-0.2298482627</v>
      </c>
      <c r="E5966" t="n">
        <v>0.6745842063308876</v>
      </c>
      <c r="F5966" t="n">
        <v>9.150634148249999</v>
      </c>
      <c r="G5966" t="n">
        <v>9.49708155926681</v>
      </c>
    </row>
    <row r="5967">
      <c r="A5967" s="3" t="n">
        <v>45392.39451256944</v>
      </c>
      <c r="B5967" t="n">
        <v>0.28969824765</v>
      </c>
      <c r="C5967" t="n">
        <v>-0.7816520452053636</v>
      </c>
      <c r="D5967" t="n">
        <v>1.434124496</v>
      </c>
      <c r="E5967" t="n">
        <v>0.7964261634685336</v>
      </c>
      <c r="F5967" t="n">
        <v>9.449913492949999</v>
      </c>
      <c r="G5967" t="n">
        <v>9.526085172398627</v>
      </c>
    </row>
    <row r="5968">
      <c r="A5968" s="3" t="n">
        <v>45392.39451313658</v>
      </c>
      <c r="B5968" t="n">
        <v>0.48602738065</v>
      </c>
      <c r="C5968" t="n">
        <v>-0.7326849500890462</v>
      </c>
      <c r="D5968" t="n">
        <v>0.5051797681</v>
      </c>
      <c r="E5968" t="n">
        <v>0.8602717753807716</v>
      </c>
      <c r="F5968" t="n">
        <v>9.234431972499999</v>
      </c>
      <c r="G5968" t="n">
        <v>9.406732961394781</v>
      </c>
    </row>
    <row r="5969">
      <c r="A5969" s="3" t="n">
        <v>45392.3945137037</v>
      </c>
      <c r="B5969" t="n">
        <v>-1.5370747077</v>
      </c>
      <c r="C5969" t="n">
        <v>-1.125663612374362</v>
      </c>
      <c r="D5969" t="n">
        <v>2.09014034775</v>
      </c>
      <c r="E5969" t="n">
        <v>1.092304063615271</v>
      </c>
      <c r="F5969" t="n">
        <v>9.988612390750001</v>
      </c>
      <c r="G5969" t="n">
        <v>9.346197745348277</v>
      </c>
    </row>
    <row r="5970">
      <c r="A5970" s="3" t="n">
        <v>45392.39451427083</v>
      </c>
      <c r="B5970" t="n">
        <v>-1.7357966633</v>
      </c>
      <c r="C5970" t="n">
        <v>-0.9713860346354338</v>
      </c>
      <c r="D5970" t="n">
        <v>0.34955803925</v>
      </c>
      <c r="E5970" t="n">
        <v>1.124131740494525</v>
      </c>
      <c r="F5970" t="n">
        <v>9.196127197599999</v>
      </c>
      <c r="G5970" t="n">
        <v>9.381574789466459</v>
      </c>
    </row>
    <row r="5971">
      <c r="A5971" s="3" t="n">
        <v>45392.39451482639</v>
      </c>
      <c r="B5971" t="n">
        <v>-1.5011627554</v>
      </c>
      <c r="C5971" t="n">
        <v>-1.181602229830423</v>
      </c>
      <c r="D5971" t="n">
        <v>1.21385733035</v>
      </c>
      <c r="E5971" t="n">
        <v>1.117825241608861</v>
      </c>
      <c r="F5971" t="n">
        <v>9.287103489649999</v>
      </c>
      <c r="G5971" t="n">
        <v>9.396755300791867</v>
      </c>
    </row>
    <row r="5972">
      <c r="A5972" s="3" t="n">
        <v>45392.39451596064</v>
      </c>
      <c r="B5972" t="n">
        <v>-0.96965213205</v>
      </c>
      <c r="C5972" t="n">
        <v>-1.102197876217719</v>
      </c>
      <c r="D5972" t="n">
        <v>0.97204495465</v>
      </c>
      <c r="E5972" t="n">
        <v>0.7338201669786734</v>
      </c>
      <c r="F5972" t="n">
        <v>9.17218916495</v>
      </c>
      <c r="G5972" t="n">
        <v>9.395354229964012</v>
      </c>
    </row>
    <row r="5973">
      <c r="A5973" s="3" t="n">
        <v>45392.3945159838</v>
      </c>
      <c r="B5973" t="n">
        <v>-1.09894300565</v>
      </c>
      <c r="C5973" t="n">
        <v>-0.6728047222533819</v>
      </c>
      <c r="D5973" t="n">
        <v>0.7110801915</v>
      </c>
      <c r="E5973" t="n">
        <v>0.6572216353728457</v>
      </c>
      <c r="F5973" t="n">
        <v>9.52173739755</v>
      </c>
      <c r="G5973" t="n">
        <v>9.416701181096879</v>
      </c>
    </row>
    <row r="5974">
      <c r="A5974" s="3" t="n">
        <v>45392.39451652778</v>
      </c>
      <c r="B5974" t="n">
        <v>1.0821834408</v>
      </c>
      <c r="C5974" t="n">
        <v>0.1534573851934737</v>
      </c>
      <c r="D5974" t="n">
        <v>0.09097629205</v>
      </c>
      <c r="E5974" t="n">
        <v>0.2825933182953387</v>
      </c>
      <c r="F5974" t="n">
        <v>9.469065880399999</v>
      </c>
      <c r="G5974" t="n">
        <v>9.352486345383241</v>
      </c>
    </row>
    <row r="5975">
      <c r="A5975" s="3" t="n">
        <v>45392.39451708333</v>
      </c>
      <c r="B5975" t="n">
        <v>-0.7278397563499999</v>
      </c>
      <c r="C5975" t="n">
        <v>0.7945510359793732</v>
      </c>
      <c r="D5975" t="n">
        <v>0.2753315054</v>
      </c>
      <c r="E5975" t="n">
        <v>0.2096405974164342</v>
      </c>
      <c r="F5975" t="n">
        <v>9.603142399199999</v>
      </c>
      <c r="G5975" t="n">
        <v>9.584740369060633</v>
      </c>
    </row>
    <row r="5976">
      <c r="A5976" s="3" t="n">
        <v>45392.39451765046</v>
      </c>
      <c r="B5976" t="n">
        <v>2.1452046875</v>
      </c>
      <c r="C5976" t="n">
        <v>0.6718495911183003</v>
      </c>
      <c r="D5976" t="n">
        <v>-0.4812319287999999</v>
      </c>
      <c r="E5976" t="n">
        <v>-0.07694313591526827</v>
      </c>
      <c r="F5976" t="n">
        <v>9.7084854335</v>
      </c>
      <c r="G5976" t="n">
        <v>9.755421294803522</v>
      </c>
    </row>
    <row r="5977">
      <c r="A5977" s="3" t="n">
        <v>45392.3945182176</v>
      </c>
      <c r="B5977" t="n">
        <v>1.017538004</v>
      </c>
      <c r="C5977" t="n">
        <v>0.7989219673231959</v>
      </c>
      <c r="D5977" t="n">
        <v>0.4572938961499999</v>
      </c>
      <c r="E5977" t="n">
        <v>-0.1706525344624713</v>
      </c>
      <c r="F5977" t="n">
        <v>9.607928044399999</v>
      </c>
      <c r="G5977" t="n">
        <v>9.835668425973802</v>
      </c>
    </row>
    <row r="5978">
      <c r="A5978" s="3" t="n">
        <v>45392.39451878472</v>
      </c>
      <c r="B5978" t="n">
        <v>1.17555255545</v>
      </c>
      <c r="C5978" t="n">
        <v>0.3447882584208635</v>
      </c>
      <c r="D5978" t="n">
        <v>-0.7685373538499999</v>
      </c>
      <c r="E5978" t="n">
        <v>-0.2062021893362477</v>
      </c>
      <c r="F5978" t="n">
        <v>9.797068902949999</v>
      </c>
      <c r="G5978" t="n">
        <v>9.949938026299444</v>
      </c>
    </row>
    <row r="5979">
      <c r="A5979" s="3" t="n">
        <v>45392.39451934028</v>
      </c>
      <c r="B5979" t="n">
        <v>-0.35673650705</v>
      </c>
      <c r="C5979" t="n">
        <v>0.01982346862494178</v>
      </c>
      <c r="D5979" t="n">
        <v>-0.05267151714999999</v>
      </c>
      <c r="E5979" t="n">
        <v>-0.05749330294125882</v>
      </c>
      <c r="F5979" t="n">
        <v>10.6254660484</v>
      </c>
      <c r="G5979" t="n">
        <v>10.08272959963756</v>
      </c>
    </row>
    <row r="5980">
      <c r="A5980" s="3" t="n">
        <v>45392.39451990741</v>
      </c>
      <c r="B5980" t="n">
        <v>-2.37025749835</v>
      </c>
      <c r="C5980" t="n">
        <v>0.06402512618368322</v>
      </c>
      <c r="D5980" t="n">
        <v>-0.2992793447</v>
      </c>
      <c r="E5980" t="n">
        <v>-0.3075850286262246</v>
      </c>
      <c r="F5980" t="n">
        <v>9.902421743899998</v>
      </c>
      <c r="G5980" t="n">
        <v>9.929293976520539</v>
      </c>
    </row>
    <row r="5981">
      <c r="A5981" s="3" t="n">
        <v>45392.39452047454</v>
      </c>
      <c r="B5981" t="n">
        <v>1.1875264751</v>
      </c>
      <c r="C5981" t="n">
        <v>-0.497921384103265</v>
      </c>
      <c r="D5981" t="n">
        <v>-0.1029502117</v>
      </c>
      <c r="E5981" t="n">
        <v>-0.5693791509106076</v>
      </c>
      <c r="F5981" t="n">
        <v>9.607928044399999</v>
      </c>
      <c r="G5981" t="n">
        <v>9.742623959443383</v>
      </c>
    </row>
    <row r="5982">
      <c r="A5982" s="3" t="n">
        <v>45392.39452159722</v>
      </c>
      <c r="B5982" t="n">
        <v>-1.91775905405</v>
      </c>
      <c r="C5982" t="n">
        <v>-0.5524965800381133</v>
      </c>
      <c r="D5982" t="n">
        <v>-0.39982692715</v>
      </c>
      <c r="E5982" t="n">
        <v>-0.8971958242512846</v>
      </c>
      <c r="F5982" t="n">
        <v>10.1155006351</v>
      </c>
      <c r="G5982" t="n">
        <v>9.564225794492916</v>
      </c>
    </row>
    <row r="5983">
      <c r="A5983" s="3" t="n">
        <v>45392.39452164352</v>
      </c>
      <c r="B5983" t="n">
        <v>1.3599077688</v>
      </c>
      <c r="C5983" t="n">
        <v>-0.7569024379750604</v>
      </c>
      <c r="D5983" t="n">
        <v>-0.5722180274999999</v>
      </c>
      <c r="E5983" t="n">
        <v>-0.6973442980146872</v>
      </c>
      <c r="F5983" t="n">
        <v>9.303863054499999</v>
      </c>
      <c r="G5983" t="n">
        <v>9.457993486770306</v>
      </c>
    </row>
    <row r="5984">
      <c r="A5984" s="3" t="n">
        <v>45392.39452217593</v>
      </c>
      <c r="B5984" t="n">
        <v>-0.32561019995</v>
      </c>
      <c r="C5984" t="n">
        <v>-0.5592391891072277</v>
      </c>
      <c r="D5984" t="n">
        <v>-2.49954837195</v>
      </c>
      <c r="E5984" t="n">
        <v>-0.7266766968037317</v>
      </c>
      <c r="F5984" t="n">
        <v>8.398856359249999</v>
      </c>
      <c r="G5984" t="n">
        <v>9.435206123912963</v>
      </c>
    </row>
    <row r="5985">
      <c r="A5985" s="3" t="n">
        <v>45392.39452273148</v>
      </c>
      <c r="B5985" t="n">
        <v>-2.01831644315</v>
      </c>
      <c r="C5985" t="n">
        <v>-0.5349459454214467</v>
      </c>
      <c r="D5985" t="n">
        <v>-0.8379684358499999</v>
      </c>
      <c r="E5985" t="n">
        <v>-0.5903179945319363</v>
      </c>
      <c r="F5985" t="n">
        <v>9.5720160921</v>
      </c>
      <c r="G5985" t="n">
        <v>9.554659281691634</v>
      </c>
    </row>
    <row r="5986">
      <c r="A5986" s="3" t="n">
        <v>45392.39452329861</v>
      </c>
      <c r="B5986" t="n">
        <v>-0.5698153982499999</v>
      </c>
      <c r="C5986" t="n">
        <v>-0.7702806287582773</v>
      </c>
      <c r="D5986" t="n">
        <v>0.09336911464999999</v>
      </c>
      <c r="E5986" t="n">
        <v>-0.6442913273249434</v>
      </c>
      <c r="F5986" t="n">
        <v>9.88566217905</v>
      </c>
      <c r="G5986" t="n">
        <v>9.628953250547463</v>
      </c>
    </row>
    <row r="5987">
      <c r="A5987" s="3" t="n">
        <v>45392.39452385416</v>
      </c>
      <c r="B5987" t="n">
        <v>-1.1492217002</v>
      </c>
      <c r="C5987" t="n">
        <v>-0.5197595592497684</v>
      </c>
      <c r="D5987" t="n">
        <v>1.0486643111</v>
      </c>
      <c r="E5987" t="n">
        <v>-0.485806033815619</v>
      </c>
      <c r="F5987" t="n">
        <v>10.23760323425</v>
      </c>
      <c r="G5987" t="n">
        <v>9.544973031751192</v>
      </c>
    </row>
    <row r="5988">
      <c r="A5988" s="3" t="n">
        <v>45392.39452497685</v>
      </c>
      <c r="B5988" t="n">
        <v>0.4094080242</v>
      </c>
      <c r="C5988" t="n">
        <v>-0.6966906585039647</v>
      </c>
      <c r="D5988" t="n">
        <v>-0.9073995178499999</v>
      </c>
      <c r="E5988" t="n">
        <v>-0.314538972145805</v>
      </c>
      <c r="F5988" t="n">
        <v>9.859321517149999</v>
      </c>
      <c r="G5988" t="n">
        <v>9.609740263029515</v>
      </c>
    </row>
    <row r="5989">
      <c r="A5989" s="3" t="n">
        <v>45392.39452501157</v>
      </c>
      <c r="B5989" t="n">
        <v>-0.53151062335</v>
      </c>
      <c r="C5989" t="n">
        <v>0.06706022721037325</v>
      </c>
      <c r="D5989" t="n">
        <v>-0.49081302585</v>
      </c>
      <c r="E5989" t="n">
        <v>-0.04185699955442884</v>
      </c>
      <c r="F5989" t="n">
        <v>9.27753219925</v>
      </c>
      <c r="G5989" t="n">
        <v>9.603679090409118</v>
      </c>
    </row>
    <row r="5990">
      <c r="A5990" s="3" t="n">
        <v>45392.39452555556</v>
      </c>
      <c r="B5990" t="n">
        <v>0.39025563675</v>
      </c>
      <c r="C5990" t="n">
        <v>-0.004268978758741201</v>
      </c>
      <c r="D5990" t="n">
        <v>-1.1851336525</v>
      </c>
      <c r="E5990" t="n">
        <v>-0.2764777862024483</v>
      </c>
      <c r="F5990" t="n">
        <v>9.1554296001</v>
      </c>
      <c r="G5990" t="n">
        <v>9.45937380133196</v>
      </c>
    </row>
    <row r="5991">
      <c r="A5991" s="3" t="n">
        <v>45392.39452667824</v>
      </c>
      <c r="B5991" t="n">
        <v>-0.01675956485</v>
      </c>
      <c r="C5991" t="n">
        <v>0.1610308849716788</v>
      </c>
      <c r="D5991" t="n">
        <v>0.277724328</v>
      </c>
      <c r="E5991" t="n">
        <v>-0.5312900994512836</v>
      </c>
      <c r="F5991" t="n">
        <v>8.83221222275</v>
      </c>
      <c r="G5991" t="n">
        <v>9.362299898899094</v>
      </c>
    </row>
    <row r="5992">
      <c r="A5992" s="3" t="n">
        <v>45392.39452670139</v>
      </c>
      <c r="B5992" t="n">
        <v>0.42377476645</v>
      </c>
      <c r="C5992" t="n">
        <v>0.1586100825590912</v>
      </c>
      <c r="D5992" t="n">
        <v>-0.2418123757</v>
      </c>
      <c r="E5992" t="n">
        <v>-0.5780987486166683</v>
      </c>
      <c r="F5992" t="n">
        <v>9.639054351499999</v>
      </c>
      <c r="G5992" t="n">
        <v>9.224263025073801</v>
      </c>
    </row>
    <row r="5993">
      <c r="A5993" s="3" t="n">
        <v>45392.39452724537</v>
      </c>
      <c r="B5993" t="n">
        <v>1.22583125</v>
      </c>
      <c r="C5993" t="n">
        <v>0.09967499633391608</v>
      </c>
      <c r="D5993" t="n">
        <v>-0.08379782425</v>
      </c>
      <c r="E5993" t="n">
        <v>-0.24063397754732</v>
      </c>
      <c r="F5993" t="n">
        <v>9.588775656949998</v>
      </c>
      <c r="G5993" t="n">
        <v>9.352266050077764</v>
      </c>
    </row>
    <row r="5994">
      <c r="A5994" s="3" t="n">
        <v>45392.3945278125</v>
      </c>
      <c r="B5994" t="n">
        <v>-2.53306750165</v>
      </c>
      <c r="C5994" t="n">
        <v>0.568017169526808</v>
      </c>
      <c r="D5994" t="n">
        <v>-0.9672593094499999</v>
      </c>
      <c r="E5994" t="n">
        <v>-0.252877454346038</v>
      </c>
      <c r="F5994" t="n">
        <v>9.6653950134</v>
      </c>
      <c r="G5994" t="n">
        <v>9.423031956584641</v>
      </c>
    </row>
    <row r="5995">
      <c r="A5995" s="3" t="n">
        <v>45392.39452836806</v>
      </c>
      <c r="B5995" t="n">
        <v>2.669536843049999</v>
      </c>
      <c r="C5995" t="n">
        <v>0.4800448669635208</v>
      </c>
      <c r="D5995" t="n">
        <v>-0.5363060752</v>
      </c>
      <c r="E5995" t="n">
        <v>-0.2247722355071101</v>
      </c>
      <c r="F5995" t="n">
        <v>9.085998518099998</v>
      </c>
      <c r="G5995" t="n">
        <v>9.504585406684757</v>
      </c>
    </row>
    <row r="5996">
      <c r="A5996" s="3" t="n">
        <v>45392.39452893518</v>
      </c>
      <c r="B5996" t="n">
        <v>-0.3758888945</v>
      </c>
      <c r="C5996" t="n">
        <v>0.7880540960653867</v>
      </c>
      <c r="D5996" t="n">
        <v>0.33039584515</v>
      </c>
      <c r="E5996" t="n">
        <v>-0.4258348487297215</v>
      </c>
      <c r="F5996" t="n">
        <v>9.090784163299999</v>
      </c>
      <c r="G5996" t="n">
        <v>9.382922598069372</v>
      </c>
    </row>
    <row r="5997">
      <c r="A5997" s="3" t="n">
        <v>45392.39452950231</v>
      </c>
      <c r="B5997" t="n">
        <v>1.642417742</v>
      </c>
      <c r="C5997" t="n">
        <v>0.7054290465743607</v>
      </c>
      <c r="D5997" t="n">
        <v>0.1699884711</v>
      </c>
      <c r="E5997" t="n">
        <v>-0.3501687946688821</v>
      </c>
      <c r="F5997" t="n">
        <v>9.9072073891</v>
      </c>
      <c r="G5997" t="n">
        <v>9.124170297452938</v>
      </c>
    </row>
    <row r="5998">
      <c r="A5998" s="3" t="n">
        <v>45392.394530625</v>
      </c>
      <c r="B5998" t="n">
        <v>1.89141839215</v>
      </c>
      <c r="C5998" t="n">
        <v>0.8823435042406784</v>
      </c>
      <c r="D5998" t="n">
        <v>-0.8738803881499999</v>
      </c>
      <c r="E5998" t="n">
        <v>-0.1259550124473197</v>
      </c>
      <c r="F5998" t="n">
        <v>8.882490917299998</v>
      </c>
      <c r="G5998" t="n">
        <v>9.146470550974968</v>
      </c>
    </row>
    <row r="5999">
      <c r="A5999" s="3" t="n">
        <v>45392.39453065972</v>
      </c>
      <c r="B5999" t="n">
        <v>-0.7613588860499999</v>
      </c>
      <c r="C5999" t="n">
        <v>1.274786275393244</v>
      </c>
      <c r="D5999" t="n">
        <v>-0.1316836962</v>
      </c>
      <c r="E5999" t="n">
        <v>0.0954123953265737</v>
      </c>
      <c r="F5999" t="n">
        <v>9.212886762449999</v>
      </c>
      <c r="G5999" t="n">
        <v>9.163909837824383</v>
      </c>
    </row>
    <row r="6000">
      <c r="A6000" s="3" t="n">
        <v>45392.39453177083</v>
      </c>
      <c r="B6000" t="n">
        <v>1.8339612298</v>
      </c>
      <c r="C6000" t="n">
        <v>0.5977061280517499</v>
      </c>
      <c r="D6000" t="n">
        <v>-0.1101286795</v>
      </c>
      <c r="E6000" t="n">
        <v>0.2025448346506999</v>
      </c>
      <c r="F6000" t="n">
        <v>8.324639632049999</v>
      </c>
      <c r="G6000" t="n">
        <v>9.099131016868789</v>
      </c>
    </row>
    <row r="6001">
      <c r="A6001" s="3" t="n">
        <v>45392.39453179398</v>
      </c>
      <c r="B6001" t="n">
        <v>-0.3399769422</v>
      </c>
      <c r="C6001" t="n">
        <v>0.9038734899808885</v>
      </c>
      <c r="D6001" t="n">
        <v>0.87867584</v>
      </c>
      <c r="E6001" t="n">
        <v>0.3442104890065277</v>
      </c>
      <c r="F6001" t="n">
        <v>9.167393713099999</v>
      </c>
      <c r="G6001" t="n">
        <v>8.888067060783591</v>
      </c>
    </row>
    <row r="6002">
      <c r="A6002" s="3" t="n">
        <v>45392.39453344907</v>
      </c>
      <c r="B6002" t="n">
        <v>1.79086100305</v>
      </c>
      <c r="C6002" t="n">
        <v>0.515215719979139</v>
      </c>
      <c r="D6002" t="n">
        <v>1.16837408765</v>
      </c>
      <c r="E6002" t="n">
        <v>0.6518953671600252</v>
      </c>
      <c r="F6002" t="n">
        <v>9.8114356452</v>
      </c>
      <c r="G6002" t="n">
        <v>8.767486595441399</v>
      </c>
    </row>
    <row r="6003">
      <c r="A6003" s="3" t="n">
        <v>45392.39453347222</v>
      </c>
      <c r="B6003" t="n">
        <v>0.4477127990999999</v>
      </c>
      <c r="C6003" t="n">
        <v>0.5238041508840342</v>
      </c>
      <c r="D6003" t="n">
        <v>0.404622379</v>
      </c>
      <c r="E6003" t="n">
        <v>1.027599329728791</v>
      </c>
      <c r="F6003" t="n">
        <v>8.547299620299999</v>
      </c>
      <c r="G6003" t="n">
        <v>8.929790241855269</v>
      </c>
    </row>
    <row r="6004">
      <c r="A6004" s="3" t="n">
        <v>45392.39453354166</v>
      </c>
      <c r="B6004" t="n">
        <v>-0.8427638877</v>
      </c>
      <c r="C6004" t="n">
        <v>0.2648846800311196</v>
      </c>
      <c r="D6004" t="n">
        <v>1.017538004</v>
      </c>
      <c r="E6004" t="n">
        <v>1.076900559584152</v>
      </c>
      <c r="F6004" t="n">
        <v>8.128310499049999</v>
      </c>
      <c r="G6004" t="n">
        <v>8.821366205005969</v>
      </c>
    </row>
    <row r="6005">
      <c r="A6005" s="3" t="n">
        <v>45392.39453458333</v>
      </c>
      <c r="B6005" t="n">
        <v>1.47961754535</v>
      </c>
      <c r="C6005" t="n">
        <v>-0.3483716860525652</v>
      </c>
      <c r="D6005" t="n">
        <v>1.1970977655</v>
      </c>
      <c r="E6005" t="n">
        <v>1.090979022899071</v>
      </c>
      <c r="F6005" t="n">
        <v>8.6406785416</v>
      </c>
      <c r="G6005" t="n">
        <v>8.882020358115293</v>
      </c>
    </row>
    <row r="6006">
      <c r="A6006" s="3" t="n">
        <v>45392.39453513889</v>
      </c>
      <c r="B6006" t="n">
        <v>-1.31680754205</v>
      </c>
      <c r="C6006" t="n">
        <v>-0.5206358714356659</v>
      </c>
      <c r="D6006" t="n">
        <v>1.24976928265</v>
      </c>
      <c r="E6006" t="n">
        <v>0.9664352308194664</v>
      </c>
      <c r="F6006" t="n">
        <v>9.44273502515</v>
      </c>
      <c r="G6006" t="n">
        <v>8.716134907081726</v>
      </c>
    </row>
    <row r="6007">
      <c r="A6007" s="3" t="n">
        <v>45392.39453570602</v>
      </c>
      <c r="B6007" t="n">
        <v>-0.18196239075</v>
      </c>
      <c r="C6007" t="n">
        <v>-0.5972776986011674</v>
      </c>
      <c r="D6007" t="n">
        <v>1.07978081155</v>
      </c>
      <c r="E6007" t="n">
        <v>0.8319578280543147</v>
      </c>
      <c r="F6007" t="n">
        <v>9.141062857849999</v>
      </c>
      <c r="G6007" t="n">
        <v>8.690619489637786</v>
      </c>
    </row>
    <row r="6008">
      <c r="A6008" s="3" t="n">
        <v>45392.39453627315</v>
      </c>
      <c r="B6008" t="n">
        <v>-2.23378815695</v>
      </c>
      <c r="C6008" t="n">
        <v>-0.1310338513370633</v>
      </c>
      <c r="D6008" t="n">
        <v>0.3375841196</v>
      </c>
      <c r="E6008" t="n">
        <v>0.800079837802916</v>
      </c>
      <c r="F6008" t="n">
        <v>8.1307131283</v>
      </c>
      <c r="G6008" t="n">
        <v>8.883071566989184</v>
      </c>
    </row>
    <row r="6009">
      <c r="A6009" s="3" t="n">
        <v>45392.39453684028</v>
      </c>
      <c r="B6009" t="n">
        <v>0.18914085855</v>
      </c>
      <c r="C6009" t="n">
        <v>0.07069860865699323</v>
      </c>
      <c r="D6009" t="n">
        <v>0.6368536576499999</v>
      </c>
      <c r="E6009" t="n">
        <v>0.5740314119550132</v>
      </c>
      <c r="F6009" t="n">
        <v>9.260772634399999</v>
      </c>
      <c r="G6009" t="n">
        <v>8.969620030837902</v>
      </c>
    </row>
    <row r="6010">
      <c r="A6010" s="3" t="n">
        <v>45392.39453739583</v>
      </c>
      <c r="B6010" t="n">
        <v>0.8667019203499999</v>
      </c>
      <c r="C6010" t="n">
        <v>0.1013085007682986</v>
      </c>
      <c r="D6010" t="n">
        <v>0.42377476645</v>
      </c>
      <c r="E6010" t="n">
        <v>0.506218404345689</v>
      </c>
      <c r="F6010" t="n">
        <v>8.631097444549999</v>
      </c>
      <c r="G6010" t="n">
        <v>9.042332248768904</v>
      </c>
    </row>
    <row r="6011">
      <c r="A6011" s="3" t="n">
        <v>45392.39453851852</v>
      </c>
      <c r="B6011" t="n">
        <v>1.86268490765</v>
      </c>
      <c r="C6011" t="n">
        <v>0.2686628005254086</v>
      </c>
      <c r="D6011" t="n">
        <v>0.2753315054</v>
      </c>
      <c r="E6011" t="n">
        <v>0.4337786466975536</v>
      </c>
      <c r="F6011" t="n">
        <v>9.339784813450001</v>
      </c>
      <c r="G6011" t="n">
        <v>9.132440297974384</v>
      </c>
    </row>
    <row r="6012">
      <c r="A6012" s="3" t="n">
        <v>45392.39453855324</v>
      </c>
      <c r="B6012" t="n">
        <v>0.39743410455</v>
      </c>
      <c r="C6012" t="n">
        <v>0.1364405386517487</v>
      </c>
      <c r="D6012" t="n">
        <v>0.7374110467499999</v>
      </c>
      <c r="E6012" t="n">
        <v>0.5583547847206309</v>
      </c>
      <c r="F6012" t="n">
        <v>9.4954065423</v>
      </c>
      <c r="G6012" t="n">
        <v>9.502095820566225</v>
      </c>
    </row>
    <row r="6013">
      <c r="A6013" s="3" t="n">
        <v>45392.39453909722</v>
      </c>
      <c r="B6013" t="n">
        <v>-1.28089558975</v>
      </c>
      <c r="C6013" t="n">
        <v>0.03824490633041982</v>
      </c>
      <c r="D6013" t="n">
        <v>0.34715541</v>
      </c>
      <c r="E6013" t="n">
        <v>0.5505411248843839</v>
      </c>
      <c r="F6013" t="n">
        <v>9.65820673895</v>
      </c>
      <c r="G6013" t="n">
        <v>9.836106022013313</v>
      </c>
    </row>
    <row r="6014">
      <c r="A6014" s="3" t="n">
        <v>45392.39453966435</v>
      </c>
      <c r="B6014" t="n">
        <v>-0.5746108501</v>
      </c>
      <c r="C6014" t="n">
        <v>-0.7189973812146873</v>
      </c>
      <c r="D6014" t="n">
        <v>0.90500669525</v>
      </c>
      <c r="E6014" t="n">
        <v>0.5241834327879968</v>
      </c>
      <c r="F6014" t="n">
        <v>10.13226019995</v>
      </c>
      <c r="G6014" t="n">
        <v>9.918418835997697</v>
      </c>
    </row>
    <row r="6015">
      <c r="A6015" s="3" t="n">
        <v>45392.39454021991</v>
      </c>
      <c r="B6015" t="n">
        <v>-1.5370747077</v>
      </c>
      <c r="C6015" t="n">
        <v>-0.7696000838231958</v>
      </c>
      <c r="D6015" t="n">
        <v>0.28969824765</v>
      </c>
      <c r="E6015" t="n">
        <v>0.3983903557919591</v>
      </c>
      <c r="F6015" t="n">
        <v>9.99818368115</v>
      </c>
      <c r="G6015" t="n">
        <v>9.993012696325202</v>
      </c>
    </row>
    <row r="6016">
      <c r="A6016" s="3" t="n">
        <v>45392.39454078703</v>
      </c>
      <c r="B6016" t="n">
        <v>-0.28491260245</v>
      </c>
      <c r="C6016" t="n">
        <v>-0.8789066048758767</v>
      </c>
      <c r="D6016" t="n">
        <v>0.7182586593</v>
      </c>
      <c r="E6016" t="n">
        <v>0.3861312432156189</v>
      </c>
      <c r="F6016" t="n">
        <v>10.4818182392</v>
      </c>
      <c r="G6016" t="n">
        <v>9.950602821160285</v>
      </c>
    </row>
    <row r="6017">
      <c r="A6017" s="3" t="n">
        <v>45392.39454135417</v>
      </c>
      <c r="B6017" t="n">
        <v>-0.821208871</v>
      </c>
      <c r="C6017" t="n">
        <v>-0.3568705769853157</v>
      </c>
      <c r="D6017" t="n">
        <v>-0.5147510585</v>
      </c>
      <c r="E6017" t="n">
        <v>0.0851323744449886</v>
      </c>
      <c r="F6017" t="n">
        <v>9.58399001175</v>
      </c>
      <c r="G6017" t="n">
        <v>9.84867915312357</v>
      </c>
    </row>
    <row r="6018">
      <c r="A6018" s="3" t="n">
        <v>45392.39454247685</v>
      </c>
      <c r="B6018" t="n">
        <v>-0.62488954465</v>
      </c>
      <c r="C6018" t="n">
        <v>0.08869598304277423</v>
      </c>
      <c r="D6018" t="n">
        <v>0.3016721673</v>
      </c>
      <c r="E6018" t="n">
        <v>-0.1218404712815854</v>
      </c>
      <c r="F6018" t="n">
        <v>9.4666730578</v>
      </c>
      <c r="G6018" t="n">
        <v>9.684790989806668</v>
      </c>
    </row>
    <row r="6019">
      <c r="A6019" s="3" t="n">
        <v>45392.3945425</v>
      </c>
      <c r="B6019" t="n">
        <v>1.93211598965</v>
      </c>
      <c r="C6019" t="n">
        <v>-0.1211672184708629</v>
      </c>
      <c r="D6019" t="n">
        <v>-0.4812319287999999</v>
      </c>
      <c r="E6019" t="n">
        <v>-0.2916440790283225</v>
      </c>
      <c r="F6019" t="n">
        <v>9.402027621</v>
      </c>
      <c r="G6019" t="n">
        <v>9.575371497974736</v>
      </c>
    </row>
    <row r="6020">
      <c r="A6020" s="3" t="n">
        <v>45392.39454305555</v>
      </c>
      <c r="B6020" t="n">
        <v>-0.8595136459</v>
      </c>
      <c r="C6020" t="n">
        <v>-0.08597880949440573</v>
      </c>
      <c r="D6020" t="n">
        <v>0.2298482627</v>
      </c>
      <c r="E6020" t="n">
        <v>-0.256216698678672</v>
      </c>
      <c r="F6020" t="n">
        <v>9.8449547749</v>
      </c>
      <c r="G6020" t="n">
        <v>9.604626266499444</v>
      </c>
    </row>
    <row r="6021">
      <c r="A6021" s="3" t="n">
        <v>45392.39454361111</v>
      </c>
      <c r="B6021" t="n">
        <v>0.7852969187</v>
      </c>
      <c r="C6021" t="n">
        <v>-0.4141116044268077</v>
      </c>
      <c r="D6021" t="n">
        <v>-1.23541234705</v>
      </c>
      <c r="E6021" t="n">
        <v>-0.1545165719714456</v>
      </c>
      <c r="F6021" t="n">
        <v>9.382875233549999</v>
      </c>
      <c r="G6021" t="n">
        <v>9.686647875555272</v>
      </c>
    </row>
    <row r="6022">
      <c r="A6022" s="3" t="n">
        <v>45392.39454416667</v>
      </c>
      <c r="B6022" t="n">
        <v>-1.41736493115</v>
      </c>
      <c r="C6022" t="n">
        <v>-0.4863561434479035</v>
      </c>
      <c r="D6022" t="n">
        <v>0.15322890625</v>
      </c>
      <c r="E6022" t="n">
        <v>0.1865075787207466</v>
      </c>
      <c r="F6022" t="n">
        <v>9.742004563199998</v>
      </c>
      <c r="G6022" t="n">
        <v>9.934037034799911</v>
      </c>
    </row>
    <row r="6023">
      <c r="A6023" s="3" t="n">
        <v>45392.39454585648</v>
      </c>
      <c r="B6023" t="n">
        <v>-2.33913119125</v>
      </c>
      <c r="C6023" t="n">
        <v>-0.7104116248507013</v>
      </c>
      <c r="D6023" t="n">
        <v>0.45250825095</v>
      </c>
      <c r="E6023" t="n">
        <v>-0.1027229214413757</v>
      </c>
      <c r="F6023" t="n">
        <v>10.2519699765</v>
      </c>
      <c r="G6023" t="n">
        <v>9.915559317438722</v>
      </c>
    </row>
    <row r="6024">
      <c r="A6024" s="3" t="n">
        <v>45392.39454592593</v>
      </c>
      <c r="B6024" t="n">
        <v>0.21308869785</v>
      </c>
      <c r="C6024" t="n">
        <v>-1.030202526687649</v>
      </c>
      <c r="D6024" t="n">
        <v>0.5171438811</v>
      </c>
      <c r="E6024" t="n">
        <v>0.09725661700967393</v>
      </c>
      <c r="F6024" t="n">
        <v>10.19929845935</v>
      </c>
      <c r="G6024" t="n">
        <v>9.879775080181963</v>
      </c>
    </row>
    <row r="6025">
      <c r="A6025" s="3" t="n">
        <v>45392.39454594907</v>
      </c>
      <c r="B6025" t="n">
        <v>-1.017538004</v>
      </c>
      <c r="C6025" t="n">
        <v>-0.8362909272169021</v>
      </c>
      <c r="D6025" t="n">
        <v>0.4309532342499999</v>
      </c>
      <c r="E6025" t="n">
        <v>0.0354369812657343</v>
      </c>
      <c r="F6025" t="n">
        <v>9.947904986600001</v>
      </c>
      <c r="G6025" t="n">
        <v>9.704780165671355</v>
      </c>
    </row>
    <row r="6026">
      <c r="A6026" s="3" t="n">
        <v>45392.39454699074</v>
      </c>
      <c r="B6026" t="n">
        <v>0.1053430343</v>
      </c>
      <c r="C6026" t="n">
        <v>-0.7672102100759929</v>
      </c>
      <c r="D6026" t="n">
        <v>-0.11253130875</v>
      </c>
      <c r="E6026" t="n">
        <v>0.3006581962649193</v>
      </c>
      <c r="F6026" t="n">
        <v>9.574408914699999</v>
      </c>
      <c r="G6026" t="n">
        <v>9.668827752367859</v>
      </c>
    </row>
    <row r="6027">
      <c r="A6027" s="3" t="n">
        <v>45392.39454701389</v>
      </c>
      <c r="B6027" t="n">
        <v>-0.76375170865</v>
      </c>
      <c r="C6027" t="n">
        <v>-0.1966159717976695</v>
      </c>
      <c r="D6027" t="n">
        <v>-1.7381894859</v>
      </c>
      <c r="E6027" t="n">
        <v>0.09182640745058304</v>
      </c>
      <c r="F6027" t="n">
        <v>8.762781140749999</v>
      </c>
      <c r="G6027" t="n">
        <v>9.554955721405388</v>
      </c>
    </row>
    <row r="6028">
      <c r="A6028" s="3" t="n">
        <v>45392.39454755787</v>
      </c>
      <c r="B6028" t="n">
        <v>-0.5770036727</v>
      </c>
      <c r="C6028" t="n">
        <v>-0.1207157696810027</v>
      </c>
      <c r="D6028" t="n">
        <v>1.65199883905</v>
      </c>
      <c r="E6028" t="n">
        <v>-0.06485757132680675</v>
      </c>
      <c r="F6028" t="n">
        <v>9.574408914699999</v>
      </c>
      <c r="G6028" t="n">
        <v>9.406588879075549</v>
      </c>
    </row>
    <row r="6029">
      <c r="A6029" s="3" t="n">
        <v>45392.394548125</v>
      </c>
      <c r="B6029" t="n">
        <v>0.19153368115</v>
      </c>
      <c r="C6029" t="n">
        <v>0.07747301504580438</v>
      </c>
      <c r="D6029" t="n">
        <v>-0.42377476645</v>
      </c>
      <c r="E6029" t="n">
        <v>-0.2144803734956884</v>
      </c>
      <c r="F6029" t="n">
        <v>9.2679511022</v>
      </c>
      <c r="G6029" t="n">
        <v>9.394133542061912</v>
      </c>
    </row>
    <row r="6030">
      <c r="A6030" s="3" t="n">
        <v>45392.39454924769</v>
      </c>
      <c r="B6030" t="n">
        <v>0.9121949697</v>
      </c>
      <c r="C6030" t="n">
        <v>0.3473371187665509</v>
      </c>
      <c r="D6030" t="n">
        <v>0.6847395296</v>
      </c>
      <c r="E6030" t="n">
        <v>-0.2588763124491849</v>
      </c>
      <c r="F6030" t="n">
        <v>9.955093261049999</v>
      </c>
      <c r="G6030" t="n">
        <v>9.41237327100084</v>
      </c>
    </row>
    <row r="6031">
      <c r="A6031" s="3" t="n">
        <v>45392.39454927083</v>
      </c>
      <c r="B6031" t="n">
        <v>1.01274255215</v>
      </c>
      <c r="C6031" t="n">
        <v>0.9234964366156204</v>
      </c>
      <c r="D6031" t="n">
        <v>-1.27371712195</v>
      </c>
      <c r="E6031" t="n">
        <v>-0.1545646222705132</v>
      </c>
      <c r="F6031" t="n">
        <v>9.406823072849999</v>
      </c>
      <c r="G6031" t="n">
        <v>9.396076767477298</v>
      </c>
    </row>
    <row r="6032">
      <c r="A6032" s="3" t="n">
        <v>45392.39454981482</v>
      </c>
      <c r="B6032" t="n">
        <v>0.2322410853</v>
      </c>
      <c r="C6032" t="n">
        <v>1.822002900208979</v>
      </c>
      <c r="D6032" t="n">
        <v>-0.6751682392</v>
      </c>
      <c r="E6032" t="n">
        <v>-0.3270475713843831</v>
      </c>
      <c r="F6032" t="n">
        <v>9.117124825199999</v>
      </c>
      <c r="G6032" t="n">
        <v>9.3245908608421</v>
      </c>
    </row>
    <row r="6033">
      <c r="A6033" s="3" t="n">
        <v>45392.3945509375</v>
      </c>
      <c r="B6033" t="n">
        <v>3.0717565928</v>
      </c>
      <c r="C6033" t="n">
        <v>2.122512396571218</v>
      </c>
      <c r="D6033" t="n">
        <v>-0.612915625</v>
      </c>
      <c r="E6033" t="n">
        <v>-0.9613155880363664</v>
      </c>
      <c r="F6033" t="n">
        <v>9.311051328949999</v>
      </c>
      <c r="G6033" t="n">
        <v>9.066899941498741</v>
      </c>
    </row>
    <row r="6034">
      <c r="A6034" s="3" t="n">
        <v>45392.39455097223</v>
      </c>
      <c r="B6034" t="n">
        <v>1.52270796545</v>
      </c>
      <c r="C6034" t="n">
        <v>2.289576200038818</v>
      </c>
      <c r="D6034" t="n">
        <v>-0.3375841196</v>
      </c>
      <c r="E6034" t="n">
        <v>-0.9786041862219141</v>
      </c>
      <c r="F6034" t="n">
        <v>8.8202383031</v>
      </c>
      <c r="G6034" t="n">
        <v>8.951926731180095</v>
      </c>
    </row>
    <row r="6035">
      <c r="A6035" s="3" t="n">
        <v>45392.39455150463</v>
      </c>
      <c r="B6035" t="n">
        <v>4.51067654065</v>
      </c>
      <c r="C6035" t="n">
        <v>2.191402489809213</v>
      </c>
      <c r="D6035" t="n">
        <v>-0.7278397563499999</v>
      </c>
      <c r="E6035" t="n">
        <v>-1.147771687559444</v>
      </c>
      <c r="F6035" t="n">
        <v>8.5879972178</v>
      </c>
      <c r="G6035" t="n">
        <v>8.714123903770652</v>
      </c>
    </row>
    <row r="6036">
      <c r="A6036" s="3" t="n">
        <v>45392.39455262732</v>
      </c>
      <c r="B6036" t="n">
        <v>2.4109649025</v>
      </c>
      <c r="C6036" t="n">
        <v>2.228282214450472</v>
      </c>
      <c r="D6036" t="n">
        <v>-2.16914272015</v>
      </c>
      <c r="E6036" t="n">
        <v>-0.8187114898519836</v>
      </c>
      <c r="F6036" t="n">
        <v>8.643071364199999</v>
      </c>
      <c r="G6036" t="n">
        <v>8.7898446144752</v>
      </c>
    </row>
    <row r="6037">
      <c r="A6037" s="3" t="n">
        <v>45392.39455266204</v>
      </c>
      <c r="B6037" t="n">
        <v>0.0287334845</v>
      </c>
      <c r="C6037" t="n">
        <v>2.194818815782407</v>
      </c>
      <c r="D6037" t="n">
        <v>-1.30723625165</v>
      </c>
      <c r="E6037" t="n">
        <v>-0.9439072527116577</v>
      </c>
      <c r="F6037" t="n">
        <v>8.698135703949999</v>
      </c>
      <c r="G6037" t="n">
        <v>8.738936122689417</v>
      </c>
    </row>
    <row r="6038">
      <c r="A6038" s="3" t="n">
        <v>45392.39455319444</v>
      </c>
      <c r="B6038" t="n">
        <v>1.6759368717</v>
      </c>
      <c r="C6038" t="n">
        <v>1.51025754319103</v>
      </c>
      <c r="D6038" t="n">
        <v>-0.15801455145</v>
      </c>
      <c r="E6038" t="n">
        <v>-0.7857162729989533</v>
      </c>
      <c r="F6038" t="n">
        <v>8.963886112299999</v>
      </c>
      <c r="G6038" t="n">
        <v>8.634796768954452</v>
      </c>
    </row>
    <row r="6039">
      <c r="A6039" s="3" t="n">
        <v>45392.39455376157</v>
      </c>
      <c r="B6039" t="n">
        <v>0.9672593094499999</v>
      </c>
      <c r="C6039" t="n">
        <v>1.147214400099421</v>
      </c>
      <c r="D6039" t="n">
        <v>-0.35195086185</v>
      </c>
      <c r="E6039" t="n">
        <v>-0.6984865555761093</v>
      </c>
      <c r="F6039" t="n">
        <v>8.523361587649999</v>
      </c>
      <c r="G6039" t="n">
        <v>8.657779373298158</v>
      </c>
    </row>
    <row r="6040">
      <c r="A6040" s="3" t="n">
        <v>45392.39455431713</v>
      </c>
      <c r="B6040" t="n">
        <v>2.0733807829</v>
      </c>
      <c r="C6040" t="n">
        <v>0.5434061583779736</v>
      </c>
      <c r="D6040" t="n">
        <v>0.2394195531</v>
      </c>
      <c r="E6040" t="n">
        <v>-0.3041010619132875</v>
      </c>
      <c r="F6040" t="n">
        <v>9.27992502185</v>
      </c>
      <c r="G6040" t="n">
        <v>8.74115852902893</v>
      </c>
    </row>
    <row r="6041">
      <c r="A6041" s="3" t="n">
        <v>45392.39455489584</v>
      </c>
      <c r="B6041" t="n">
        <v>0.62967518985</v>
      </c>
      <c r="C6041" t="n">
        <v>0.6557994882482536</v>
      </c>
      <c r="D6041" t="n">
        <v>-1.31920036465</v>
      </c>
      <c r="E6041" t="n">
        <v>-0.1138606470191145</v>
      </c>
      <c r="F6041" t="n">
        <v>8.032548561800001</v>
      </c>
      <c r="G6041" t="n">
        <v>8.756259832796644</v>
      </c>
    </row>
    <row r="6042">
      <c r="A6042" s="3" t="n">
        <v>45392.39455601852</v>
      </c>
      <c r="B6042" t="n">
        <v>-0.9600710349999999</v>
      </c>
      <c r="C6042" t="n">
        <v>0.704080506473079</v>
      </c>
      <c r="D6042" t="n">
        <v>0.58897759235</v>
      </c>
      <c r="E6042" t="n">
        <v>-0.1996161666365973</v>
      </c>
      <c r="F6042" t="n">
        <v>8.585604395200001</v>
      </c>
      <c r="G6042" t="n">
        <v>8.673936777835106</v>
      </c>
    </row>
    <row r="6043">
      <c r="A6043" s="3" t="n">
        <v>45392.39455604167</v>
      </c>
      <c r="B6043" t="n">
        <v>0.4165864919999999</v>
      </c>
      <c r="C6043" t="n">
        <v>0.01787740865337997</v>
      </c>
      <c r="D6043" t="n">
        <v>-0.42377476645</v>
      </c>
      <c r="E6043" t="n">
        <v>-0.05440683701352</v>
      </c>
      <c r="F6043" t="n">
        <v>9.153036777499999</v>
      </c>
      <c r="G6043" t="n">
        <v>8.823672185034056</v>
      </c>
    </row>
    <row r="6044">
      <c r="A6044" s="3" t="n">
        <v>45392.3945577199</v>
      </c>
      <c r="B6044" t="n">
        <v>0.21308869785</v>
      </c>
      <c r="C6044" t="n">
        <v>-0.3221379372109566</v>
      </c>
      <c r="D6044" t="n">
        <v>0.7278397563499999</v>
      </c>
      <c r="E6044" t="n">
        <v>0.2457789713207466</v>
      </c>
      <c r="F6044" t="n">
        <v>9.208101117249999</v>
      </c>
      <c r="G6044" t="n">
        <v>9.034221577735806</v>
      </c>
    </row>
    <row r="6045">
      <c r="A6045" s="3" t="n">
        <v>45392.3945577662</v>
      </c>
      <c r="B6045" t="n">
        <v>0.4381415087</v>
      </c>
      <c r="C6045" t="n">
        <v>-0.5092763189777404</v>
      </c>
      <c r="D6045" t="n">
        <v>-0.6057371572</v>
      </c>
      <c r="E6045" t="n">
        <v>0.4946358134634046</v>
      </c>
      <c r="F6045" t="n">
        <v>8.73644047885</v>
      </c>
      <c r="G6045" t="n">
        <v>9.102638300092217</v>
      </c>
    </row>
    <row r="6046">
      <c r="A6046" s="3" t="n">
        <v>45392.39455883102</v>
      </c>
      <c r="B6046" t="n">
        <v>-0.9935901646999999</v>
      </c>
      <c r="C6046" t="n">
        <v>-0.2594303996038468</v>
      </c>
      <c r="D6046" t="n">
        <v>0.92895453455</v>
      </c>
      <c r="E6046" t="n">
        <v>0.8531348658318205</v>
      </c>
      <c r="F6046" t="n">
        <v>9.004593516449999</v>
      </c>
      <c r="G6046" t="n">
        <v>9.317452008250608</v>
      </c>
    </row>
    <row r="6047">
      <c r="A6047" s="3" t="n">
        <v>45392.39455886574</v>
      </c>
      <c r="B6047" t="n">
        <v>-2.0805592507</v>
      </c>
      <c r="C6047" t="n">
        <v>-0.3044909276842665</v>
      </c>
      <c r="D6047" t="n">
        <v>1.95127818375</v>
      </c>
      <c r="E6047" t="n">
        <v>0.8584360345068788</v>
      </c>
      <c r="F6047" t="n">
        <v>10.2854891062</v>
      </c>
      <c r="G6047" t="n">
        <v>9.340902748690702</v>
      </c>
    </row>
    <row r="6048">
      <c r="A6048" s="3" t="n">
        <v>45392.39455940972</v>
      </c>
      <c r="B6048" t="n">
        <v>0.48602738065</v>
      </c>
      <c r="C6048" t="n">
        <v>-0.4719349274287892</v>
      </c>
      <c r="D6048" t="n">
        <v>0.96965213205</v>
      </c>
      <c r="E6048" t="n">
        <v>1.031822521261542</v>
      </c>
      <c r="F6048" t="n">
        <v>9.224860682099999</v>
      </c>
      <c r="G6048" t="n">
        <v>9.368042503980094</v>
      </c>
    </row>
    <row r="6049">
      <c r="A6049" s="3" t="n">
        <v>45392.39456165509</v>
      </c>
      <c r="B6049" t="n">
        <v>0.5147510585</v>
      </c>
      <c r="C6049" t="n">
        <v>-0.6532598859287897</v>
      </c>
      <c r="D6049" t="n">
        <v>0.80444930615</v>
      </c>
      <c r="E6049" t="n">
        <v>1.020275270894175</v>
      </c>
      <c r="F6049" t="n">
        <v>9.054872210999999</v>
      </c>
      <c r="G6049" t="n">
        <v>9.462884444876016</v>
      </c>
    </row>
    <row r="6050">
      <c r="A6050" s="3" t="n">
        <v>45392.39456168981</v>
      </c>
      <c r="B6050" t="n">
        <v>-0.22505281085</v>
      </c>
      <c r="C6050" t="n">
        <v>-0.6335313749357826</v>
      </c>
      <c r="D6050" t="n">
        <v>0.9385258249499999</v>
      </c>
      <c r="E6050" t="n">
        <v>1.165852841367719</v>
      </c>
      <c r="F6050" t="n">
        <v>9.639054351499999</v>
      </c>
      <c r="G6050" t="n">
        <v>9.781441857589421</v>
      </c>
    </row>
    <row r="6051">
      <c r="A6051" s="3" t="n">
        <v>45392.39456172453</v>
      </c>
      <c r="B6051" t="n">
        <v>-1.64482037125</v>
      </c>
      <c r="C6051" t="n">
        <v>-0.1830144682782055</v>
      </c>
      <c r="D6051" t="n">
        <v>0.6895251748</v>
      </c>
      <c r="E6051" t="n">
        <v>0.8390519678080443</v>
      </c>
      <c r="F6051" t="n">
        <v>9.720459353149998</v>
      </c>
      <c r="G6051" t="n">
        <v>9.764207824610281</v>
      </c>
    </row>
    <row r="6052">
      <c r="A6052" s="3" t="n">
        <v>45392.39456174769</v>
      </c>
      <c r="B6052" t="n">
        <v>-0.2346339079</v>
      </c>
      <c r="C6052" t="n">
        <v>-0.35615551447098</v>
      </c>
      <c r="D6052" t="n">
        <v>0.9193734375</v>
      </c>
      <c r="E6052" t="n">
        <v>0.8296045292255267</v>
      </c>
      <c r="F6052" t="n">
        <v>9.919181308749998</v>
      </c>
      <c r="G6052" t="n">
        <v>9.804017063060632</v>
      </c>
    </row>
    <row r="6053">
      <c r="A6053" s="3" t="n">
        <v>45392.3945633449</v>
      </c>
      <c r="B6053" t="n">
        <v>-1.0606284241</v>
      </c>
      <c r="C6053" t="n">
        <v>-0.5357532681674841</v>
      </c>
      <c r="D6053" t="n">
        <v>1.0486643111</v>
      </c>
      <c r="E6053" t="n">
        <v>0.9036303353514011</v>
      </c>
      <c r="F6053" t="n">
        <v>10.2184508468</v>
      </c>
      <c r="G6053" t="n">
        <v>9.993593574607605</v>
      </c>
    </row>
    <row r="6054">
      <c r="A6054" s="3" t="n">
        <v>45392.39456337963</v>
      </c>
      <c r="B6054" t="n">
        <v>0.6560158517499999</v>
      </c>
      <c r="C6054" t="n">
        <v>-0.5163700244043139</v>
      </c>
      <c r="D6054" t="n">
        <v>0.9864116968999999</v>
      </c>
      <c r="E6054" t="n">
        <v>0.9499079852793733</v>
      </c>
      <c r="F6054" t="n">
        <v>10.63983279065</v>
      </c>
      <c r="G6054" t="n">
        <v>10.06175836435411</v>
      </c>
    </row>
    <row r="6055">
      <c r="A6055" s="3" t="n">
        <v>45392.39456342593</v>
      </c>
      <c r="B6055" t="n">
        <v>0.4764462836</v>
      </c>
      <c r="C6055" t="n">
        <v>-0.2586443360291383</v>
      </c>
      <c r="D6055" t="n">
        <v>0.28491260245</v>
      </c>
      <c r="E6055" t="n">
        <v>0.8427545382364825</v>
      </c>
      <c r="F6055" t="n">
        <v>9.004593516449999</v>
      </c>
      <c r="G6055" t="n">
        <v>10.03522682709863</v>
      </c>
    </row>
    <row r="6056">
      <c r="A6056" s="3" t="n">
        <v>45392.39456447917</v>
      </c>
      <c r="B6056" t="n">
        <v>-2.0159138139</v>
      </c>
      <c r="C6056" t="n">
        <v>0.2142191828595578</v>
      </c>
      <c r="D6056" t="n">
        <v>1.61369406415</v>
      </c>
      <c r="E6056" t="n">
        <v>0.5902186021911437</v>
      </c>
      <c r="F6056" t="n">
        <v>10.3477417204</v>
      </c>
      <c r="G6056" t="n">
        <v>9.956524757638139</v>
      </c>
    </row>
    <row r="6057">
      <c r="A6057" s="3" t="n">
        <v>45392.39456451389</v>
      </c>
      <c r="B6057" t="n">
        <v>1.086969086</v>
      </c>
      <c r="C6057" t="n">
        <v>-0.05336922943741279</v>
      </c>
      <c r="D6057" t="n">
        <v>0.15801455145</v>
      </c>
      <c r="E6057" t="n">
        <v>0.4849063136819361</v>
      </c>
      <c r="F6057" t="n">
        <v>9.763549773249999</v>
      </c>
      <c r="G6057" t="n">
        <v>9.870037282465876</v>
      </c>
    </row>
    <row r="6058">
      <c r="A6058" s="3" t="n">
        <v>45392.3945650463</v>
      </c>
      <c r="B6058" t="n">
        <v>-0.31843173215</v>
      </c>
      <c r="C6058" t="n">
        <v>0.07978331548613082</v>
      </c>
      <c r="D6058" t="n">
        <v>0.52911780075</v>
      </c>
      <c r="E6058" t="n">
        <v>0.4581234610182996</v>
      </c>
      <c r="F6058" t="n">
        <v>9.940726518799998</v>
      </c>
      <c r="G6058" t="n">
        <v>9.751605982189069</v>
      </c>
    </row>
    <row r="6059">
      <c r="A6059" s="3" t="n">
        <v>45392.39456561342</v>
      </c>
      <c r="B6059" t="n">
        <v>0.7661445312499999</v>
      </c>
      <c r="C6059" t="n">
        <v>-0.2144031546991849</v>
      </c>
      <c r="D6059" t="n">
        <v>-0.31603890955</v>
      </c>
      <c r="E6059" t="n">
        <v>0.5568600592423093</v>
      </c>
      <c r="F6059" t="n">
        <v>9.75397848285</v>
      </c>
      <c r="G6059" t="n">
        <v>9.712624022674618</v>
      </c>
    </row>
    <row r="6060">
      <c r="A6060" s="3" t="n">
        <v>45392.39456616898</v>
      </c>
      <c r="B6060" t="n">
        <v>0.4668651865499999</v>
      </c>
      <c r="C6060" t="n">
        <v>0.07616585032097925</v>
      </c>
      <c r="D6060" t="n">
        <v>-0.0335191297</v>
      </c>
      <c r="E6060" t="n">
        <v>0.4523523960789058</v>
      </c>
      <c r="F6060" t="n">
        <v>9.447520670349999</v>
      </c>
      <c r="G6060" t="n">
        <v>9.778667947198862</v>
      </c>
    </row>
    <row r="6061">
      <c r="A6061" s="3" t="n">
        <v>45392.39456673611</v>
      </c>
      <c r="B6061" t="n">
        <v>-1.8986066666</v>
      </c>
      <c r="C6061" t="n">
        <v>0.2924645001670172</v>
      </c>
      <c r="D6061" t="n">
        <v>1.3216029939</v>
      </c>
      <c r="E6061" t="n">
        <v>-0.06958865132039647</v>
      </c>
      <c r="F6061" t="n">
        <v>9.7036997883</v>
      </c>
      <c r="G6061" t="n">
        <v>9.477216738124733</v>
      </c>
    </row>
    <row r="6062">
      <c r="A6062" s="3" t="n">
        <v>45392.39456730324</v>
      </c>
      <c r="B6062" t="n">
        <v>1.1252738609</v>
      </c>
      <c r="C6062" t="n">
        <v>-0.1653965815303036</v>
      </c>
      <c r="D6062" t="n">
        <v>0.39025563675</v>
      </c>
      <c r="E6062" t="n">
        <v>-0.1836384363863642</v>
      </c>
      <c r="F6062" t="n">
        <v>9.4259754603</v>
      </c>
      <c r="G6062" t="n">
        <v>9.415805095595713</v>
      </c>
    </row>
    <row r="6063">
      <c r="A6063" s="3" t="n">
        <v>45392.3945678588</v>
      </c>
      <c r="B6063" t="n">
        <v>-0.6153084475999999</v>
      </c>
      <c r="C6063" t="n">
        <v>-0.1223053156353151</v>
      </c>
      <c r="D6063" t="n">
        <v>-0.2322410853</v>
      </c>
      <c r="E6063" t="n">
        <v>-0.4691226133738941</v>
      </c>
      <c r="F6063" t="n">
        <v>9.514558929750001</v>
      </c>
      <c r="G6063" t="n">
        <v>9.280942261768439</v>
      </c>
    </row>
    <row r="6064">
      <c r="A6064" s="3" t="n">
        <v>45392.39456842592</v>
      </c>
      <c r="B6064" t="n">
        <v>1.4604651579</v>
      </c>
      <c r="C6064" t="n">
        <v>-0.1674483430160844</v>
      </c>
      <c r="D6064" t="n">
        <v>-1.9488755545</v>
      </c>
      <c r="E6064" t="n">
        <v>-0.528290453236132</v>
      </c>
      <c r="F6064" t="n">
        <v>9.08120306625</v>
      </c>
      <c r="G6064" t="n">
        <v>9.260108296725667</v>
      </c>
    </row>
    <row r="6065">
      <c r="A6065" s="3" t="n">
        <v>45392.39456899306</v>
      </c>
      <c r="B6065" t="n">
        <v>-0.8882471304</v>
      </c>
      <c r="C6065" t="n">
        <v>0.2679119403096745</v>
      </c>
      <c r="D6065" t="n">
        <v>-1.82438013275</v>
      </c>
      <c r="E6065" t="n">
        <v>-0.7919930547634055</v>
      </c>
      <c r="F6065" t="n">
        <v>8.762781140749999</v>
      </c>
      <c r="G6065" t="n">
        <v>9.216112670254223</v>
      </c>
    </row>
    <row r="6066">
      <c r="A6066" s="3" t="n">
        <v>45392.39457068287</v>
      </c>
      <c r="B6066" t="n">
        <v>-0.7134730141</v>
      </c>
      <c r="C6066" t="n">
        <v>0.5718969682942908</v>
      </c>
      <c r="D6066" t="n">
        <v>0.11253130875</v>
      </c>
      <c r="E6066" t="n">
        <v>-1.095554956660609</v>
      </c>
      <c r="F6066" t="n">
        <v>9.55525652725</v>
      </c>
      <c r="G6066" t="n">
        <v>9.161145779802471</v>
      </c>
    </row>
    <row r="6067">
      <c r="A6067" s="3" t="n">
        <v>45392.3945707176</v>
      </c>
      <c r="B6067" t="n">
        <v>1.086969086</v>
      </c>
      <c r="C6067" t="n">
        <v>0.3071439579694648</v>
      </c>
      <c r="D6067" t="n">
        <v>-0.7182586593</v>
      </c>
      <c r="E6067" t="n">
        <v>-1.010043574623546</v>
      </c>
      <c r="F6067" t="n">
        <v>9.196127197599999</v>
      </c>
      <c r="G6067" t="n">
        <v>9.282479779901308</v>
      </c>
    </row>
    <row r="6068">
      <c r="A6068" s="3" t="n">
        <v>45392.39457075232</v>
      </c>
      <c r="B6068" t="n">
        <v>1.10851429605</v>
      </c>
      <c r="C6068" t="n">
        <v>0.5165039343243605</v>
      </c>
      <c r="D6068" t="n">
        <v>-0.2753315054</v>
      </c>
      <c r="E6068" t="n">
        <v>-0.7999787767314708</v>
      </c>
      <c r="F6068" t="n">
        <v>9.524130220149999</v>
      </c>
      <c r="G6068" t="n">
        <v>9.326246035915641</v>
      </c>
    </row>
    <row r="6069">
      <c r="A6069" s="3" t="n">
        <v>45392.39457125</v>
      </c>
      <c r="B6069" t="n">
        <v>1.52270796545</v>
      </c>
      <c r="C6069" t="n">
        <v>0.413904156061423</v>
      </c>
      <c r="D6069" t="n">
        <v>-1.38145297885</v>
      </c>
      <c r="E6069" t="n">
        <v>-0.4828072333954557</v>
      </c>
      <c r="F6069" t="n">
        <v>9.217672407649999</v>
      </c>
      <c r="G6069" t="n">
        <v>9.567876451396529</v>
      </c>
    </row>
    <row r="6070">
      <c r="A6070" s="3" t="n">
        <v>45392.39457237269</v>
      </c>
      <c r="B6070" t="n">
        <v>-0.5722180274999999</v>
      </c>
      <c r="C6070" t="n">
        <v>0.7983377972981376</v>
      </c>
      <c r="D6070" t="n">
        <v>-1.0199308266</v>
      </c>
      <c r="E6070" t="n">
        <v>-0.6932188758107245</v>
      </c>
      <c r="F6070" t="n">
        <v>9.629483061099998</v>
      </c>
      <c r="G6070" t="n">
        <v>9.661166998549909</v>
      </c>
    </row>
    <row r="6071">
      <c r="A6071" s="3" t="n">
        <v>45392.39457240741</v>
      </c>
      <c r="B6071" t="n">
        <v>-0.04549304934999999</v>
      </c>
      <c r="C6071" t="n">
        <v>0.4893460744503511</v>
      </c>
      <c r="D6071" t="n">
        <v>-0.3136362803</v>
      </c>
      <c r="E6071" t="n">
        <v>-0.8784162952352006</v>
      </c>
      <c r="F6071" t="n">
        <v>9.971852825899999</v>
      </c>
      <c r="G6071" t="n">
        <v>9.658829724107253</v>
      </c>
    </row>
    <row r="6072">
      <c r="A6072" s="3" t="n">
        <v>45392.39457295139</v>
      </c>
      <c r="B6072" t="n">
        <v>0.9600710349999999</v>
      </c>
      <c r="C6072" t="n">
        <v>0.2563774454451055</v>
      </c>
      <c r="D6072" t="n">
        <v>-0.41898912125</v>
      </c>
      <c r="E6072" t="n">
        <v>-0.8418002757557134</v>
      </c>
      <c r="F6072" t="n">
        <v>9.414001540649998</v>
      </c>
      <c r="G6072" t="n">
        <v>9.650653789704105</v>
      </c>
    </row>
    <row r="6073">
      <c r="A6073" s="3" t="n">
        <v>45392.39457350694</v>
      </c>
      <c r="B6073" t="n">
        <v>0.28969824765</v>
      </c>
      <c r="C6073" t="n">
        <v>0.1128204563393941</v>
      </c>
      <c r="D6073" t="n">
        <v>-0.75896606345</v>
      </c>
      <c r="E6073" t="n">
        <v>-0.6869028445869483</v>
      </c>
      <c r="F6073" t="n">
        <v>10.1514125874</v>
      </c>
      <c r="G6073" t="n">
        <v>9.571031472436973</v>
      </c>
    </row>
    <row r="6074">
      <c r="A6074" s="3" t="n">
        <v>45392.39457462963</v>
      </c>
      <c r="B6074" t="n">
        <v>0.7709301764499999</v>
      </c>
      <c r="C6074" t="n">
        <v>0.3121138721803038</v>
      </c>
      <c r="D6074" t="n">
        <v>-1.7334038407</v>
      </c>
      <c r="E6074" t="n">
        <v>-0.4805767577145701</v>
      </c>
      <c r="F6074" t="n">
        <v>9.033327000949999</v>
      </c>
      <c r="G6074" t="n">
        <v>9.466528678309583</v>
      </c>
    </row>
    <row r="6075">
      <c r="A6075" s="3" t="n">
        <v>45392.39457467593</v>
      </c>
      <c r="B6075" t="n">
        <v>-0.9313473571499999</v>
      </c>
      <c r="C6075" t="n">
        <v>0.814723520763289</v>
      </c>
      <c r="D6075" t="n">
        <v>0.06703825939999999</v>
      </c>
      <c r="E6075" t="n">
        <v>-0.6620723839276242</v>
      </c>
      <c r="F6075" t="n">
        <v>9.282317844449999</v>
      </c>
      <c r="G6075" t="n">
        <v>9.203740518320654</v>
      </c>
    </row>
    <row r="6076">
      <c r="A6076" s="3" t="n">
        <v>45392.39457520833</v>
      </c>
      <c r="B6076" t="n">
        <v>1.48440319055</v>
      </c>
      <c r="C6076" t="n">
        <v>0.7778342637839182</v>
      </c>
      <c r="D6076" t="n">
        <v>-0.49799149365</v>
      </c>
      <c r="E6076" t="n">
        <v>-0.6721680215017503</v>
      </c>
      <c r="F6076" t="n">
        <v>8.856150255399999</v>
      </c>
      <c r="G6076" t="n">
        <v>8.944854833548625</v>
      </c>
    </row>
    <row r="6077">
      <c r="A6077" s="3" t="n">
        <v>45392.39457576389</v>
      </c>
      <c r="B6077" t="n">
        <v>0.5530558334</v>
      </c>
      <c r="C6077" t="n">
        <v>0.7168249453574611</v>
      </c>
      <c r="D6077" t="n">
        <v>0.1340765188</v>
      </c>
      <c r="E6077" t="n">
        <v>-0.6884679767832188</v>
      </c>
      <c r="F6077" t="n">
        <v>9.004593516449999</v>
      </c>
      <c r="G6077" t="n">
        <v>8.79517522595958</v>
      </c>
    </row>
    <row r="6078">
      <c r="A6078" s="3" t="n">
        <v>45392.39457633102</v>
      </c>
      <c r="B6078" t="n">
        <v>2.06379968585</v>
      </c>
      <c r="C6078" t="n">
        <v>0.6562722419280902</v>
      </c>
      <c r="D6078" t="n">
        <v>-1.07738798895</v>
      </c>
      <c r="E6078" t="n">
        <v>-0.3981163639343834</v>
      </c>
      <c r="F6078" t="n">
        <v>8.614337879699999</v>
      </c>
      <c r="G6078" t="n">
        <v>8.684701896431491</v>
      </c>
    </row>
    <row r="6079">
      <c r="A6079" s="3" t="n">
        <v>45392.39457689815</v>
      </c>
      <c r="B6079" t="n">
        <v>0.8451567102999999</v>
      </c>
      <c r="C6079" t="n">
        <v>0.7674444495691164</v>
      </c>
      <c r="D6079" t="n">
        <v>-1.2928695094</v>
      </c>
      <c r="E6079" t="n">
        <v>-0.2079199532389283</v>
      </c>
      <c r="F6079" t="n">
        <v>8.422804198549999</v>
      </c>
      <c r="G6079" t="n">
        <v>8.811064787797111</v>
      </c>
    </row>
    <row r="6080">
      <c r="A6080" s="3" t="n">
        <v>45392.39457746527</v>
      </c>
      <c r="B6080" t="n">
        <v>-0.6655871421499999</v>
      </c>
      <c r="C6080" t="n">
        <v>0.8428817046559466</v>
      </c>
      <c r="D6080" t="n">
        <v>0.4405343312999999</v>
      </c>
      <c r="E6080" t="n">
        <v>-0.4231256530854325</v>
      </c>
      <c r="F6080" t="n">
        <v>8.73165483365</v>
      </c>
      <c r="G6080" t="n">
        <v>8.776944343579045</v>
      </c>
    </row>
    <row r="6081">
      <c r="A6081" s="3" t="n">
        <v>45392.39457803241</v>
      </c>
      <c r="B6081" t="n">
        <v>0.4572938961499999</v>
      </c>
      <c r="C6081" t="n">
        <v>0.2943705791808865</v>
      </c>
      <c r="D6081" t="n">
        <v>-0.32800302255</v>
      </c>
      <c r="E6081" t="n">
        <v>-0.1563099087993012</v>
      </c>
      <c r="F6081" t="n">
        <v>9.0620506788</v>
      </c>
      <c r="G6081" t="n">
        <v>8.858821024520653</v>
      </c>
    </row>
    <row r="6082">
      <c r="A6082" s="3" t="n">
        <v>45392.39457858796</v>
      </c>
      <c r="B6082" t="n">
        <v>0.29448389285</v>
      </c>
      <c r="C6082" t="n">
        <v>0.3231963010532643</v>
      </c>
      <c r="D6082" t="n">
        <v>1.07738798895</v>
      </c>
      <c r="E6082" t="n">
        <v>-0.03719205158519831</v>
      </c>
      <c r="F6082" t="n">
        <v>9.253594166599999</v>
      </c>
      <c r="G6082" t="n">
        <v>8.900202595854337</v>
      </c>
    </row>
    <row r="6083">
      <c r="A6083" s="3" t="n">
        <v>45392.39457972222</v>
      </c>
      <c r="B6083" t="n">
        <v>1.51074385245</v>
      </c>
      <c r="C6083" t="n">
        <v>0.3034176824220287</v>
      </c>
      <c r="D6083" t="n">
        <v>-0.4572938961499999</v>
      </c>
      <c r="E6083" t="n">
        <v>0.5425667640003513</v>
      </c>
      <c r="F6083" t="n">
        <v>9.0189602587</v>
      </c>
      <c r="G6083" t="n">
        <v>9.022350799355735</v>
      </c>
    </row>
    <row r="6084">
      <c r="A6084" s="3" t="n">
        <v>45392.39458027777</v>
      </c>
      <c r="B6084" t="n">
        <v>-0.3088506351</v>
      </c>
      <c r="C6084" t="n">
        <v>0.6259543091030322</v>
      </c>
      <c r="D6084" t="n">
        <v>-0.2322410853</v>
      </c>
      <c r="E6084" t="n">
        <v>0.6690582619228458</v>
      </c>
      <c r="F6084" t="n">
        <v>8.602363960049999</v>
      </c>
      <c r="G6084" t="n">
        <v>9.025542349595945</v>
      </c>
    </row>
    <row r="6085">
      <c r="A6085" s="3" t="n">
        <v>45392.39458084491</v>
      </c>
      <c r="B6085" t="n">
        <v>-0.3830673623</v>
      </c>
      <c r="C6085" t="n">
        <v>0.6289572470608411</v>
      </c>
      <c r="D6085" t="n">
        <v>1.7046703562</v>
      </c>
      <c r="E6085" t="n">
        <v>0.6333739427713305</v>
      </c>
      <c r="F6085" t="n">
        <v>9.150634148249999</v>
      </c>
      <c r="G6085" t="n">
        <v>9.003323932453871</v>
      </c>
    </row>
    <row r="6086">
      <c r="A6086" s="3" t="n">
        <v>45392.39458141204</v>
      </c>
      <c r="B6086" t="n">
        <v>1.9752162164</v>
      </c>
      <c r="C6086" t="n">
        <v>0.2604343353956883</v>
      </c>
      <c r="D6086" t="n">
        <v>0.5961560601499999</v>
      </c>
      <c r="E6086" t="n">
        <v>0.7857661063252935</v>
      </c>
      <c r="F6086" t="n">
        <v>8.9567076445</v>
      </c>
      <c r="G6086" t="n">
        <v>8.956081504756085</v>
      </c>
    </row>
    <row r="6087">
      <c r="A6087" s="3" t="n">
        <v>45392.39458197917</v>
      </c>
      <c r="B6087" t="n">
        <v>0.6224967220500001</v>
      </c>
      <c r="C6087" t="n">
        <v>0.2075502036730774</v>
      </c>
      <c r="D6087" t="n">
        <v>1.92254469925</v>
      </c>
      <c r="E6087" t="n">
        <v>0.7722784193800721</v>
      </c>
      <c r="F6087" t="n">
        <v>9.095569808500001</v>
      </c>
      <c r="G6087" t="n">
        <v>8.968782990970654</v>
      </c>
    </row>
    <row r="6088">
      <c r="A6088" s="3" t="n">
        <v>45392.39458253473</v>
      </c>
      <c r="B6088" t="n">
        <v>0.1316836962</v>
      </c>
      <c r="C6088" t="n">
        <v>0.4692484996712135</v>
      </c>
      <c r="D6088" t="n">
        <v>-0.4836247513999999</v>
      </c>
      <c r="E6088" t="n">
        <v>0.9444720151706321</v>
      </c>
      <c r="F6088" t="n">
        <v>8.73644047885</v>
      </c>
      <c r="G6088" t="n">
        <v>8.983717856000258</v>
      </c>
    </row>
    <row r="6089">
      <c r="A6089" s="3" t="n">
        <v>45392.39458365741</v>
      </c>
      <c r="B6089" t="n">
        <v>-0.90022105005</v>
      </c>
      <c r="C6089" t="n">
        <v>1.060917960297905</v>
      </c>
      <c r="D6089" t="n">
        <v>0.8020564835499999</v>
      </c>
      <c r="E6089" t="n">
        <v>0.6151112173524493</v>
      </c>
      <c r="F6089" t="n">
        <v>9.14824132565</v>
      </c>
      <c r="G6089" t="n">
        <v>8.937659884176016</v>
      </c>
    </row>
    <row r="6090">
      <c r="A6090" s="3" t="n">
        <v>45392.39458369213</v>
      </c>
      <c r="B6090" t="n">
        <v>0.6105228023999999</v>
      </c>
      <c r="C6090" t="n">
        <v>0.9671364405834526</v>
      </c>
      <c r="D6090" t="n">
        <v>0.7278397563499999</v>
      </c>
      <c r="E6090" t="n">
        <v>0.3184531970552455</v>
      </c>
      <c r="F6090" t="n">
        <v>8.83221222275</v>
      </c>
      <c r="G6090" t="n">
        <v>8.706210394407133</v>
      </c>
    </row>
    <row r="6091">
      <c r="A6091" s="3" t="n">
        <v>45392.39458423611</v>
      </c>
      <c r="B6091" t="n">
        <v>2.5139151142</v>
      </c>
      <c r="C6091" t="n">
        <v>0.8881388915008184</v>
      </c>
      <c r="D6091" t="n">
        <v>0.4022295564</v>
      </c>
      <c r="E6091" t="n">
        <v>0.3648865646983693</v>
      </c>
      <c r="F6091" t="n">
        <v>8.8872765625</v>
      </c>
      <c r="G6091" t="n">
        <v>8.761773958934175</v>
      </c>
    </row>
    <row r="6092">
      <c r="A6092" s="3" t="n">
        <v>45392.39458479167</v>
      </c>
      <c r="B6092" t="n">
        <v>2.60249858365</v>
      </c>
      <c r="C6092" t="n">
        <v>1.065850613810609</v>
      </c>
      <c r="D6092" t="n">
        <v>0.1316836962</v>
      </c>
      <c r="E6092" t="n">
        <v>0.2403658148173665</v>
      </c>
      <c r="F6092" t="n">
        <v>8.497020925749998</v>
      </c>
      <c r="G6092" t="n">
        <v>8.764776188252938</v>
      </c>
    </row>
    <row r="6093">
      <c r="A6093" s="3" t="n">
        <v>45392.39458535879</v>
      </c>
      <c r="B6093" t="n">
        <v>0.7086873688999999</v>
      </c>
      <c r="C6093" t="n">
        <v>1.148945422410027</v>
      </c>
      <c r="D6093" t="n">
        <v>-0.5482701882</v>
      </c>
      <c r="E6093" t="n">
        <v>0.4339110479022157</v>
      </c>
      <c r="F6093" t="n">
        <v>8.5089948454</v>
      </c>
      <c r="G6093" t="n">
        <v>8.907506721358416</v>
      </c>
    </row>
    <row r="6094">
      <c r="A6094" s="3" t="n">
        <v>45392.39458648148</v>
      </c>
      <c r="B6094" t="n">
        <v>-1.13964060315</v>
      </c>
      <c r="C6094" t="n">
        <v>0.9902411594360169</v>
      </c>
      <c r="D6094" t="n">
        <v>1.0893619086</v>
      </c>
      <c r="E6094" t="n">
        <v>0.1058436534958044</v>
      </c>
      <c r="F6094" t="n">
        <v>8.714895268799999</v>
      </c>
      <c r="G6094" t="n">
        <v>8.894402979619255</v>
      </c>
    </row>
    <row r="6095">
      <c r="A6095" s="3" t="n">
        <v>45392.39458652778</v>
      </c>
      <c r="B6095" t="n">
        <v>1.20907168515</v>
      </c>
      <c r="C6095" t="n">
        <v>0.1096935751268068</v>
      </c>
      <c r="D6095" t="n">
        <v>0.5363060752</v>
      </c>
      <c r="E6095" t="n">
        <v>0.2342652555817022</v>
      </c>
      <c r="F6095" t="n">
        <v>9.983816938899999</v>
      </c>
      <c r="G6095" t="n">
        <v>9.08036280321809</v>
      </c>
    </row>
    <row r="6096">
      <c r="A6096" s="3" t="n">
        <v>45392.39458704861</v>
      </c>
      <c r="B6096" t="n">
        <v>0.01197391965</v>
      </c>
      <c r="C6096" t="n">
        <v>-0.2561954166480194</v>
      </c>
      <c r="D6096" t="n">
        <v>-0.1029502117</v>
      </c>
      <c r="E6096" t="n">
        <v>0.2791179924068772</v>
      </c>
      <c r="F6096" t="n">
        <v>8.980645677149999</v>
      </c>
      <c r="G6096" t="n">
        <v>9.212713488774034</v>
      </c>
    </row>
    <row r="6097">
      <c r="A6097" s="3" t="n">
        <v>45392.39458761574</v>
      </c>
      <c r="B6097" t="n">
        <v>0.0287334845</v>
      </c>
      <c r="C6097" t="n">
        <v>-0.2934035840566442</v>
      </c>
      <c r="D6097" t="n">
        <v>0.1699884711</v>
      </c>
      <c r="E6097" t="n">
        <v>0.4396798954871808</v>
      </c>
      <c r="F6097" t="n">
        <v>9.5001921875</v>
      </c>
      <c r="G6097" t="n">
        <v>9.39056065257858</v>
      </c>
    </row>
    <row r="6098">
      <c r="A6098" s="3" t="n">
        <v>45392.39458818287</v>
      </c>
      <c r="B6098" t="n">
        <v>-0.9792332290999999</v>
      </c>
      <c r="C6098" t="n">
        <v>0.08693944972657369</v>
      </c>
      <c r="D6098" t="n">
        <v>-0.38786281415</v>
      </c>
      <c r="E6098" t="n">
        <v>0.2696904642955719</v>
      </c>
      <c r="F6098" t="n">
        <v>8.916010046999999</v>
      </c>
      <c r="G6098" t="n">
        <v>9.528275027060747</v>
      </c>
    </row>
    <row r="6099">
      <c r="A6099" s="3" t="n">
        <v>45392.39458875</v>
      </c>
      <c r="B6099" t="n">
        <v>-1.21625015295</v>
      </c>
      <c r="C6099" t="n">
        <v>0.3145792959933576</v>
      </c>
      <c r="D6099" t="n">
        <v>1.44131277045</v>
      </c>
      <c r="E6099" t="n">
        <v>-0.1943547503259913</v>
      </c>
      <c r="F6099" t="n">
        <v>9.964664551449999</v>
      </c>
      <c r="G6099" t="n">
        <v>9.520836305856902</v>
      </c>
    </row>
    <row r="6100">
      <c r="A6100" s="3" t="n">
        <v>45392.39458930556</v>
      </c>
      <c r="B6100" t="n">
        <v>2.16196425235</v>
      </c>
      <c r="C6100" t="n">
        <v>-0.3741583065165514</v>
      </c>
      <c r="D6100" t="n">
        <v>-0.4692678157999999</v>
      </c>
      <c r="E6100" t="n">
        <v>-0.283086348195572</v>
      </c>
      <c r="F6100" t="n">
        <v>9.445127847749999</v>
      </c>
      <c r="G6100" t="n">
        <v>9.515841246389652</v>
      </c>
    </row>
    <row r="6101">
      <c r="A6101" s="3" t="n">
        <v>45392.39458988426</v>
      </c>
      <c r="B6101" t="n">
        <v>-0.0335191297</v>
      </c>
      <c r="C6101" t="n">
        <v>-0.3316210591982527</v>
      </c>
      <c r="D6101" t="n">
        <v>0.01675956485</v>
      </c>
      <c r="E6101" t="n">
        <v>-0.1862743450378793</v>
      </c>
      <c r="F6101" t="n">
        <v>9.849750226749999</v>
      </c>
      <c r="G6101" t="n">
        <v>9.753944628191169</v>
      </c>
    </row>
    <row r="6102">
      <c r="A6102" s="3" t="n">
        <v>45392.39459099537</v>
      </c>
      <c r="B6102" t="n">
        <v>0.11253130875</v>
      </c>
      <c r="C6102" t="n">
        <v>-0.4386005010667845</v>
      </c>
      <c r="D6102" t="n">
        <v>-1.68073232355</v>
      </c>
      <c r="E6102" t="n">
        <v>0.04555687258263427</v>
      </c>
      <c r="F6102" t="n">
        <v>9.864107162350001</v>
      </c>
      <c r="G6102" t="n">
        <v>9.9014855174259</v>
      </c>
    </row>
    <row r="6103">
      <c r="A6103" s="3" t="n">
        <v>45392.39459103009</v>
      </c>
      <c r="B6103" t="n">
        <v>-1.58974622485</v>
      </c>
      <c r="C6103" t="n">
        <v>-0.2767591159030309</v>
      </c>
      <c r="D6103" t="n">
        <v>-0.4333460568499999</v>
      </c>
      <c r="E6103" t="n">
        <v>-0.04561230644335668</v>
      </c>
      <c r="F6103" t="n">
        <v>9.607928044399999</v>
      </c>
      <c r="G6103" t="n">
        <v>10.09312695742928</v>
      </c>
    </row>
    <row r="6104">
      <c r="A6104" s="3" t="n">
        <v>45392.3945915625</v>
      </c>
      <c r="B6104" t="n">
        <v>-2.80839900705</v>
      </c>
      <c r="C6104" t="n">
        <v>-0.5458425737088592</v>
      </c>
      <c r="D6104" t="n">
        <v>0.9935901646999999</v>
      </c>
      <c r="E6104" t="n">
        <v>-0.2564638079712128</v>
      </c>
      <c r="F6104" t="n">
        <v>10.3237938811</v>
      </c>
      <c r="G6104" t="n">
        <v>9.996197800236041</v>
      </c>
    </row>
    <row r="6105">
      <c r="A6105" s="3" t="n">
        <v>45392.3945921412</v>
      </c>
      <c r="B6105" t="n">
        <v>1.41018646335</v>
      </c>
      <c r="C6105" t="n">
        <v>-0.9138348290264595</v>
      </c>
      <c r="D6105" t="n">
        <v>1.0151451814</v>
      </c>
      <c r="E6105" t="n">
        <v>0.02244202704953394</v>
      </c>
      <c r="F6105" t="n">
        <v>10.3788680275</v>
      </c>
      <c r="G6105" t="n">
        <v>10.10996380965376</v>
      </c>
    </row>
    <row r="6106">
      <c r="A6106" s="3" t="n">
        <v>45392.39459269676</v>
      </c>
      <c r="B6106" t="n">
        <v>-0.4836247513999999</v>
      </c>
      <c r="C6106" t="n">
        <v>-0.6498485661475542</v>
      </c>
      <c r="D6106" t="n">
        <v>0.31603890955</v>
      </c>
      <c r="E6106" t="n">
        <v>-0.0437970246644523</v>
      </c>
      <c r="F6106" t="n">
        <v>10.1897173623</v>
      </c>
      <c r="G6106" t="n">
        <v>10.00120895266739</v>
      </c>
    </row>
    <row r="6107">
      <c r="A6107" s="3" t="n">
        <v>45392.39459326389</v>
      </c>
      <c r="B6107" t="n">
        <v>0.32082455475</v>
      </c>
      <c r="C6107" t="n">
        <v>-0.3459313617772737</v>
      </c>
      <c r="D6107" t="n">
        <v>-1.85072079465</v>
      </c>
      <c r="E6107" t="n">
        <v>0.183189067794989</v>
      </c>
      <c r="F6107" t="n">
        <v>9.82580238745</v>
      </c>
      <c r="G6107" t="n">
        <v>10.04070561272124</v>
      </c>
    </row>
    <row r="6108">
      <c r="A6108" s="3" t="n">
        <v>45392.39459438658</v>
      </c>
      <c r="B6108" t="n">
        <v>-1.47722472275</v>
      </c>
      <c r="C6108" t="n">
        <v>0.1717736242898607</v>
      </c>
      <c r="D6108" t="n">
        <v>-0.05506433975</v>
      </c>
      <c r="E6108" t="n">
        <v>-0.1847550915048957</v>
      </c>
      <c r="F6108" t="n">
        <v>9.382875233549999</v>
      </c>
      <c r="G6108" t="n">
        <v>9.976626264221007</v>
      </c>
    </row>
    <row r="6109">
      <c r="A6109" s="3" t="n">
        <v>45392.3945944213</v>
      </c>
      <c r="B6109" t="n">
        <v>0.1699884711</v>
      </c>
      <c r="C6109" t="n">
        <v>0.1970053575228444</v>
      </c>
      <c r="D6109" t="n">
        <v>0.4405343312999999</v>
      </c>
      <c r="E6109" t="n">
        <v>-0.416612894519232</v>
      </c>
      <c r="F6109" t="n">
        <v>10.26394389615</v>
      </c>
      <c r="G6109" t="n">
        <v>9.75930191650667</v>
      </c>
    </row>
    <row r="6110">
      <c r="A6110" s="3" t="n">
        <v>45392.3945949537</v>
      </c>
      <c r="B6110" t="n">
        <v>0.4668651865499999</v>
      </c>
      <c r="C6110" t="n">
        <v>-0.2995381579664346</v>
      </c>
      <c r="D6110" t="n">
        <v>-0.6177012702</v>
      </c>
      <c r="E6110" t="n">
        <v>-0.3679313580784394</v>
      </c>
      <c r="F6110" t="n">
        <v>9.402027621</v>
      </c>
      <c r="G6110" t="n">
        <v>9.661100523635692</v>
      </c>
    </row>
    <row r="6111">
      <c r="A6111" s="3" t="n">
        <v>45392.39459607639</v>
      </c>
      <c r="B6111" t="n">
        <v>0.8164232258</v>
      </c>
      <c r="C6111" t="n">
        <v>0.01721677418951052</v>
      </c>
      <c r="D6111" t="n">
        <v>0.5698153982499999</v>
      </c>
      <c r="E6111" t="n">
        <v>-0.04345287754149196</v>
      </c>
      <c r="F6111" t="n">
        <v>10.1801460719</v>
      </c>
      <c r="G6111" t="n">
        <v>9.572097494152825</v>
      </c>
    </row>
    <row r="6112">
      <c r="A6112" s="3" t="n">
        <v>45392.39459611111</v>
      </c>
      <c r="B6112" t="n">
        <v>0.2011147782</v>
      </c>
      <c r="C6112" t="n">
        <v>0.3396984699149194</v>
      </c>
      <c r="D6112" t="n">
        <v>-1.1851336525</v>
      </c>
      <c r="E6112" t="n">
        <v>0.1960229780735437</v>
      </c>
      <c r="F6112" t="n">
        <v>9.066846130649999</v>
      </c>
      <c r="G6112" t="n">
        <v>9.491922209837906</v>
      </c>
    </row>
    <row r="6113">
      <c r="A6113" s="3" t="n">
        <v>45392.39459664352</v>
      </c>
      <c r="B6113" t="n">
        <v>-0.9265519052999999</v>
      </c>
      <c r="C6113" t="n">
        <v>0.8341604839378812</v>
      </c>
      <c r="D6113" t="n">
        <v>0.51954651035</v>
      </c>
      <c r="E6113" t="n">
        <v>-0.07416570518881142</v>
      </c>
      <c r="F6113" t="n">
        <v>9.10275808295</v>
      </c>
      <c r="G6113" t="n">
        <v>9.265573206738605</v>
      </c>
    </row>
    <row r="6114">
      <c r="A6114" s="3" t="n">
        <v>45392.39459721064</v>
      </c>
      <c r="B6114" t="n">
        <v>0.4788391062</v>
      </c>
      <c r="C6114" t="n">
        <v>0.6703837826848504</v>
      </c>
      <c r="D6114" t="n">
        <v>0.35673650705</v>
      </c>
      <c r="E6114" t="n">
        <v>-0.07899919495396296</v>
      </c>
      <c r="F6114" t="n">
        <v>9.3349893616</v>
      </c>
      <c r="G6114" t="n">
        <v>8.966838942619606</v>
      </c>
    </row>
    <row r="6115">
      <c r="A6115" s="3" t="n">
        <v>45392.39459777778</v>
      </c>
      <c r="B6115" t="n">
        <v>2.42772446735</v>
      </c>
      <c r="C6115" t="n">
        <v>1.045703320001751</v>
      </c>
      <c r="D6115" t="n">
        <v>0.36391497485</v>
      </c>
      <c r="E6115" t="n">
        <v>-0.1380395940848489</v>
      </c>
      <c r="F6115" t="n">
        <v>8.817845480499999</v>
      </c>
      <c r="G6115" t="n">
        <v>8.842541871224032</v>
      </c>
    </row>
    <row r="6116">
      <c r="A6116" s="3" t="n">
        <v>45392.39459833333</v>
      </c>
      <c r="B6116" t="n">
        <v>1.8722660047</v>
      </c>
      <c r="C6116" t="n">
        <v>1.140304140748022</v>
      </c>
      <c r="D6116" t="n">
        <v>-0.75896606345</v>
      </c>
      <c r="E6116" t="n">
        <v>-0.04862742842086256</v>
      </c>
      <c r="F6116" t="n">
        <v>8.66222375165</v>
      </c>
      <c r="G6116" t="n">
        <v>8.631639164810396</v>
      </c>
    </row>
    <row r="6117">
      <c r="A6117" s="3" t="n">
        <v>45392.39459890046</v>
      </c>
      <c r="B6117" t="n">
        <v>0.9576782124000001</v>
      </c>
      <c r="C6117" t="n">
        <v>1.393547184262941</v>
      </c>
      <c r="D6117" t="n">
        <v>-0.5937632375499999</v>
      </c>
      <c r="E6117" t="n">
        <v>0.09442766136690009</v>
      </c>
      <c r="F6117" t="n">
        <v>8.21690377515</v>
      </c>
      <c r="G6117" t="n">
        <v>8.7138568840069</v>
      </c>
    </row>
    <row r="6118">
      <c r="A6118" s="3" t="n">
        <v>45392.3945994676</v>
      </c>
      <c r="B6118" t="n">
        <v>0.19153368115</v>
      </c>
      <c r="C6118" t="n">
        <v>1.683937063620168</v>
      </c>
      <c r="D6118" t="n">
        <v>0.35912932965</v>
      </c>
      <c r="E6118" t="n">
        <v>-0.3142502131649194</v>
      </c>
      <c r="F6118" t="n">
        <v>8.755592866299999</v>
      </c>
      <c r="G6118" t="n">
        <v>8.652578511336854</v>
      </c>
    </row>
    <row r="6119">
      <c r="A6119" s="3" t="n">
        <v>45392.39460003472</v>
      </c>
      <c r="B6119" t="n">
        <v>2.8347298623</v>
      </c>
      <c r="C6119" t="n">
        <v>1.2856622845704</v>
      </c>
      <c r="D6119" t="n">
        <v>-0.3758888945</v>
      </c>
      <c r="E6119" t="n">
        <v>-0.1328699579601403</v>
      </c>
      <c r="F6119" t="n">
        <v>8.779540705599999</v>
      </c>
      <c r="G6119" t="n">
        <v>8.639369159520768</v>
      </c>
    </row>
    <row r="6120">
      <c r="A6120" s="3" t="n">
        <v>45392.39460059028</v>
      </c>
      <c r="B6120" t="n">
        <v>0.01197391965</v>
      </c>
      <c r="C6120" t="n">
        <v>1.019871826684735</v>
      </c>
      <c r="D6120" t="n">
        <v>1.1204882157</v>
      </c>
      <c r="E6120" t="n">
        <v>0.02581812061247091</v>
      </c>
      <c r="F6120" t="n">
        <v>8.73644047885</v>
      </c>
      <c r="G6120" t="n">
        <v>8.679338710410397</v>
      </c>
    </row>
    <row r="6121">
      <c r="A6121" s="3" t="n">
        <v>45392.39460115741</v>
      </c>
      <c r="B6121" t="n">
        <v>1.79325382565</v>
      </c>
      <c r="C6121" t="n">
        <v>0.9640740455238954</v>
      </c>
      <c r="D6121" t="n">
        <v>-0.87148756555</v>
      </c>
      <c r="E6121" t="n">
        <v>0.2272219778238935</v>
      </c>
      <c r="F6121" t="n">
        <v>9.10275808295</v>
      </c>
      <c r="G6121" t="n">
        <v>8.737251984852355</v>
      </c>
    </row>
    <row r="6122">
      <c r="A6122" s="3" t="n">
        <v>45392.39460229166</v>
      </c>
      <c r="B6122" t="n">
        <v>1.27850276715</v>
      </c>
      <c r="C6122" t="n">
        <v>0.9888871102376484</v>
      </c>
      <c r="D6122" t="n">
        <v>-0.6464347547</v>
      </c>
      <c r="E6122" t="n">
        <v>0.1554630165634037</v>
      </c>
      <c r="F6122" t="n">
        <v>8.415615924099999</v>
      </c>
      <c r="G6122" t="n">
        <v>8.820066629576713</v>
      </c>
    </row>
    <row r="6123">
      <c r="A6123" s="3" t="n">
        <v>45392.39460284722</v>
      </c>
      <c r="B6123" t="n">
        <v>-0.6081299797999999</v>
      </c>
      <c r="C6123" t="n">
        <v>0.8909997359005853</v>
      </c>
      <c r="D6123" t="n">
        <v>1.85072079465</v>
      </c>
      <c r="E6123" t="n">
        <v>0.03226470143566432</v>
      </c>
      <c r="F6123" t="n">
        <v>8.779540705599999</v>
      </c>
      <c r="G6123" t="n">
        <v>8.755032652846527</v>
      </c>
    </row>
    <row r="6124">
      <c r="A6124" s="3" t="n">
        <v>45392.39460341435</v>
      </c>
      <c r="B6124" t="n">
        <v>1.2617432023</v>
      </c>
      <c r="C6124" t="n">
        <v>0.2130450822597906</v>
      </c>
      <c r="D6124" t="n">
        <v>-0.22265998825</v>
      </c>
      <c r="E6124" t="n">
        <v>0.1829315803693478</v>
      </c>
      <c r="F6124" t="n">
        <v>8.700528526549999</v>
      </c>
      <c r="G6124" t="n">
        <v>8.812498456021004</v>
      </c>
    </row>
    <row r="6125">
      <c r="A6125" s="3" t="n">
        <v>45392.39460453704</v>
      </c>
      <c r="B6125" t="n">
        <v>0.2753315054</v>
      </c>
      <c r="C6125" t="n">
        <v>0.38131903548112</v>
      </c>
      <c r="D6125" t="n">
        <v>-0.07182390459999999</v>
      </c>
      <c r="E6125" t="n">
        <v>0.2418874914386953</v>
      </c>
      <c r="F6125" t="n">
        <v>9.10275808295</v>
      </c>
      <c r="G6125" t="n">
        <v>8.932001652859931</v>
      </c>
    </row>
    <row r="6126">
      <c r="A6126" s="3" t="n">
        <v>45392.39460457176</v>
      </c>
      <c r="B6126" t="n">
        <v>0.4357486861</v>
      </c>
      <c r="C6126" t="n">
        <v>0.13310474607704</v>
      </c>
      <c r="D6126" t="n">
        <v>-0.1699884711</v>
      </c>
      <c r="E6126" t="n">
        <v>0.6466024507009343</v>
      </c>
      <c r="F6126" t="n">
        <v>9.0644435014</v>
      </c>
      <c r="G6126" t="n">
        <v>9.132650786629862</v>
      </c>
    </row>
    <row r="6127">
      <c r="A6127" s="3" t="n">
        <v>45392.39460510416</v>
      </c>
      <c r="B6127" t="n">
        <v>-0.4165864919999999</v>
      </c>
      <c r="C6127" t="n">
        <v>0.1853636067100239</v>
      </c>
      <c r="D6127" t="n">
        <v>0.6488275773</v>
      </c>
      <c r="E6127" t="n">
        <v>0.3711015577100243</v>
      </c>
      <c r="F6127" t="n">
        <v>8.93994807965</v>
      </c>
      <c r="G6127" t="n">
        <v>9.255252267667041</v>
      </c>
    </row>
    <row r="6128">
      <c r="A6128" s="3" t="n">
        <v>45392.39460622685</v>
      </c>
      <c r="B6128" t="n">
        <v>-1.26893147675</v>
      </c>
      <c r="C6128" t="n">
        <v>-0.1116786331051285</v>
      </c>
      <c r="D6128" t="n">
        <v>1.22583125</v>
      </c>
      <c r="E6128" t="n">
        <v>0.2322319872890449</v>
      </c>
      <c r="F6128" t="n">
        <v>9.636661528899999</v>
      </c>
      <c r="G6128" t="n">
        <v>9.327044192072753</v>
      </c>
    </row>
    <row r="6129">
      <c r="A6129" s="3" t="n">
        <v>45392.39460626157</v>
      </c>
      <c r="B6129" t="n">
        <v>1.62326535455</v>
      </c>
      <c r="C6129" t="n">
        <v>-0.7973914670027995</v>
      </c>
      <c r="D6129" t="n">
        <v>0.5458773656</v>
      </c>
      <c r="E6129" t="n">
        <v>0.4344386639596748</v>
      </c>
      <c r="F6129" t="n">
        <v>9.588775656949998</v>
      </c>
      <c r="G6129" t="n">
        <v>9.346963029797461</v>
      </c>
    </row>
    <row r="6130">
      <c r="A6130" s="3" t="n">
        <v>45392.39460736111</v>
      </c>
      <c r="B6130" t="n">
        <v>-1.01274255215</v>
      </c>
      <c r="C6130" t="n">
        <v>-1.011251529882171</v>
      </c>
      <c r="D6130" t="n">
        <v>0.32082455475</v>
      </c>
      <c r="E6130" t="n">
        <v>0.5754609197819365</v>
      </c>
      <c r="F6130" t="n">
        <v>9.47864697745</v>
      </c>
      <c r="G6130" t="n">
        <v>9.297372149447577</v>
      </c>
    </row>
    <row r="6131">
      <c r="A6131" s="3" t="n">
        <v>45392.39460739584</v>
      </c>
      <c r="B6131" t="n">
        <v>-1.33836255875</v>
      </c>
      <c r="C6131" t="n">
        <v>-1.111987473162008</v>
      </c>
      <c r="D6131" t="n">
        <v>-1.13724778055</v>
      </c>
      <c r="E6131" t="n">
        <v>0.4412071497835677</v>
      </c>
      <c r="F6131" t="n">
        <v>8.6454641868</v>
      </c>
      <c r="G6131" t="n">
        <v>9.219017907461215</v>
      </c>
    </row>
    <row r="6132">
      <c r="A6132" s="3" t="n">
        <v>45392.39460792824</v>
      </c>
      <c r="B6132" t="n">
        <v>-3.0047183334</v>
      </c>
      <c r="C6132" t="n">
        <v>-0.9576528614096763</v>
      </c>
      <c r="D6132" t="n">
        <v>1.4987699328</v>
      </c>
      <c r="E6132" t="n">
        <v>0.1794744733621217</v>
      </c>
      <c r="F6132" t="n">
        <v>9.4307611055</v>
      </c>
      <c r="G6132" t="n">
        <v>9.065945679017974</v>
      </c>
    </row>
    <row r="6133">
      <c r="A6133" s="3" t="n">
        <v>45392.39460849537</v>
      </c>
      <c r="B6133" t="n">
        <v>-1.2234384274</v>
      </c>
      <c r="C6133" t="n">
        <v>-1.126864024056064</v>
      </c>
      <c r="D6133" t="n">
        <v>0.33039584515</v>
      </c>
      <c r="E6133" t="n">
        <v>0.1653217172441729</v>
      </c>
      <c r="F6133" t="n">
        <v>8.896857659549999</v>
      </c>
      <c r="G6133" t="n">
        <v>8.996100523222868</v>
      </c>
    </row>
    <row r="6134">
      <c r="A6134" s="3" t="n">
        <v>45392.3946090625</v>
      </c>
      <c r="B6134" t="n">
        <v>0.18914085855</v>
      </c>
      <c r="C6134" t="n">
        <v>-1.222699636907346</v>
      </c>
      <c r="D6134" t="n">
        <v>0.7565634341999999</v>
      </c>
      <c r="E6134" t="n">
        <v>0.3229369391630544</v>
      </c>
      <c r="F6134" t="n">
        <v>9.033327000949999</v>
      </c>
      <c r="G6134" t="n">
        <v>9.040837294697344</v>
      </c>
    </row>
    <row r="6135">
      <c r="A6135" s="3" t="n">
        <v>45392.39460962963</v>
      </c>
      <c r="B6135" t="n">
        <v>-0.1029502117</v>
      </c>
      <c r="C6135" t="n">
        <v>-0.7641301676183005</v>
      </c>
      <c r="D6135" t="n">
        <v>-0.8068421287499999</v>
      </c>
      <c r="E6135" t="n">
        <v>0.5023850328652695</v>
      </c>
      <c r="F6135" t="n">
        <v>8.954314821899999</v>
      </c>
      <c r="G6135" t="n">
        <v>9.20261021618569</v>
      </c>
    </row>
    <row r="6136">
      <c r="A6136" s="3" t="n">
        <v>45392.39461018518</v>
      </c>
      <c r="B6136" t="n">
        <v>-0.5506630108</v>
      </c>
      <c r="C6136" t="n">
        <v>-0.4965985150228452</v>
      </c>
      <c r="D6136" t="n">
        <v>0.4094080242</v>
      </c>
      <c r="E6136" t="n">
        <v>0.5424621140150365</v>
      </c>
      <c r="F6136" t="n">
        <v>9.294291764099999</v>
      </c>
      <c r="G6136" t="n">
        <v>9.544628724612963</v>
      </c>
    </row>
    <row r="6137">
      <c r="A6137" s="3" t="n">
        <v>45392.39461075232</v>
      </c>
      <c r="B6137" t="n">
        <v>-1.75255622815</v>
      </c>
      <c r="C6137" t="n">
        <v>-0.1042565077705129</v>
      </c>
      <c r="D6137" t="n">
        <v>1.1899192977</v>
      </c>
      <c r="E6137" t="n">
        <v>0.07722741446864811</v>
      </c>
      <c r="F6137" t="n">
        <v>10.1490197648</v>
      </c>
      <c r="G6137" t="n">
        <v>9.673273387982544</v>
      </c>
    </row>
    <row r="6138">
      <c r="A6138" s="3" t="n">
        <v>45392.39461131945</v>
      </c>
      <c r="B6138" t="n">
        <v>0.39743410455</v>
      </c>
      <c r="C6138" t="n">
        <v>-0.5498843079276239</v>
      </c>
      <c r="D6138" t="n">
        <v>0.4836247513999999</v>
      </c>
      <c r="E6138" t="n">
        <v>0.3703642530734276</v>
      </c>
      <c r="F6138" t="n">
        <v>9.849750226749999</v>
      </c>
      <c r="G6138" t="n">
        <v>10.01737902126984</v>
      </c>
    </row>
    <row r="6139">
      <c r="A6139" s="3" t="n">
        <v>45392.394611875</v>
      </c>
      <c r="B6139" t="n">
        <v>-0.42616758905</v>
      </c>
      <c r="C6139" t="n">
        <v>-0.5230468671982532</v>
      </c>
      <c r="D6139" t="n">
        <v>0.28730542505</v>
      </c>
      <c r="E6139" t="n">
        <v>0.3549336150247096</v>
      </c>
      <c r="F6139" t="n">
        <v>10.3525273656</v>
      </c>
      <c r="G6139" t="n">
        <v>10.21681770811483</v>
      </c>
    </row>
    <row r="6140">
      <c r="A6140" s="3" t="n">
        <v>45392.39461244213</v>
      </c>
      <c r="B6140" t="n">
        <v>-0.3112434577</v>
      </c>
      <c r="C6140" t="n">
        <v>-0.5403866931289059</v>
      </c>
      <c r="D6140" t="n">
        <v>-0.4572938961499999</v>
      </c>
      <c r="E6140" t="n">
        <v>0.6041805743909109</v>
      </c>
      <c r="F6140" t="n">
        <v>10.57758017645</v>
      </c>
      <c r="G6140" t="n">
        <v>10.44278274314875</v>
      </c>
    </row>
    <row r="6141">
      <c r="A6141" s="3" t="n">
        <v>45392.39461299768</v>
      </c>
      <c r="B6141" t="n">
        <v>-0.15562172885</v>
      </c>
      <c r="C6141" t="n">
        <v>-0.3270852892689985</v>
      </c>
      <c r="D6141" t="n">
        <v>-0.0287334845</v>
      </c>
      <c r="E6141" t="n">
        <v>0.3325702240497678</v>
      </c>
      <c r="F6141" t="n">
        <v>9.888055001649999</v>
      </c>
      <c r="G6141" t="n">
        <v>10.36827723410854</v>
      </c>
    </row>
    <row r="6142">
      <c r="A6142" s="3" t="n">
        <v>45392.39461357639</v>
      </c>
      <c r="B6142" t="n">
        <v>-1.95127818375</v>
      </c>
      <c r="C6142" t="n">
        <v>-0.222683259041842</v>
      </c>
      <c r="D6142" t="n">
        <v>2.05183557285</v>
      </c>
      <c r="E6142" t="n">
        <v>0.2235762128156183</v>
      </c>
      <c r="F6142" t="n">
        <v>10.7260234375</v>
      </c>
      <c r="G6142" t="n">
        <v>10.14224620420621</v>
      </c>
    </row>
    <row r="6143">
      <c r="A6143" s="3" t="n">
        <v>45392.39461413195</v>
      </c>
      <c r="B6143" t="n">
        <v>1.2665288475</v>
      </c>
      <c r="C6143" t="n">
        <v>-0.6460115828939412</v>
      </c>
      <c r="D6143" t="n">
        <v>-0.5123582359</v>
      </c>
      <c r="E6143" t="n">
        <v>0.2377964039393946</v>
      </c>
      <c r="F6143" t="n">
        <v>9.9742456485</v>
      </c>
      <c r="G6143" t="n">
        <v>9.978307293190003</v>
      </c>
    </row>
    <row r="6144">
      <c r="A6144" s="3" t="n">
        <v>45392.39461469907</v>
      </c>
      <c r="B6144" t="n">
        <v>-1.2330097178</v>
      </c>
      <c r="C6144" t="n">
        <v>-0.5078180084025654</v>
      </c>
      <c r="D6144" t="n">
        <v>0.6895251748</v>
      </c>
      <c r="E6144" t="n">
        <v>0.2618833193666673</v>
      </c>
      <c r="F6144" t="n">
        <v>10.0795886828</v>
      </c>
      <c r="G6144" t="n">
        <v>9.874485775496064</v>
      </c>
    </row>
    <row r="6145">
      <c r="A6145" s="3" t="n">
        <v>45392.39461528935</v>
      </c>
      <c r="B6145" t="n">
        <v>0.39743410455</v>
      </c>
      <c r="C6145" t="n">
        <v>-0.4032607405060618</v>
      </c>
      <c r="D6145" t="n">
        <v>-0.9576782124000001</v>
      </c>
      <c r="E6145" t="n">
        <v>0.2408315506847326</v>
      </c>
      <c r="F6145" t="n">
        <v>8.856150255399999</v>
      </c>
      <c r="G6145" t="n">
        <v>9.689021610619724</v>
      </c>
    </row>
    <row r="6146">
      <c r="A6146" s="3" t="n">
        <v>45392.39461695601</v>
      </c>
      <c r="B6146" t="n">
        <v>-0.96486648685</v>
      </c>
      <c r="C6146" t="n">
        <v>-0.05846695012878805</v>
      </c>
      <c r="D6146" t="n">
        <v>0.3375841196</v>
      </c>
      <c r="E6146" t="n">
        <v>-0.1935852597611894</v>
      </c>
      <c r="F6146" t="n">
        <v>9.373303943149999</v>
      </c>
      <c r="G6146" t="n">
        <v>9.520015541828348</v>
      </c>
    </row>
    <row r="6147">
      <c r="A6147" s="3" t="n">
        <v>45392.39461697917</v>
      </c>
      <c r="B6147" t="n">
        <v>-0.9624736642499999</v>
      </c>
      <c r="C6147" t="n">
        <v>0.1801893530018654</v>
      </c>
      <c r="D6147" t="n">
        <v>-0.21308869785</v>
      </c>
      <c r="E6147" t="n">
        <v>-0.6298376510657361</v>
      </c>
      <c r="F6147" t="n">
        <v>9.727637820949999</v>
      </c>
      <c r="G6147" t="n">
        <v>9.172164316864826</v>
      </c>
    </row>
    <row r="6148">
      <c r="A6148" s="3" t="n">
        <v>45392.39461701389</v>
      </c>
      <c r="B6148" t="n">
        <v>1.5586297244</v>
      </c>
      <c r="C6148" t="n">
        <v>0.1344883523813523</v>
      </c>
      <c r="D6148" t="n">
        <v>-0.2059004234</v>
      </c>
      <c r="E6148" t="n">
        <v>-0.5256973143798382</v>
      </c>
      <c r="F6148" t="n">
        <v>9.777916515499999</v>
      </c>
      <c r="G6148" t="n">
        <v>9.057002288529862</v>
      </c>
    </row>
    <row r="6149">
      <c r="A6149" s="3" t="n">
        <v>45392.39461752315</v>
      </c>
      <c r="B6149" t="n">
        <v>0.6679799647499999</v>
      </c>
      <c r="C6149" t="n">
        <v>0.6919019272952234</v>
      </c>
      <c r="D6149" t="n">
        <v>-1.0151451814</v>
      </c>
      <c r="E6149" t="n">
        <v>-0.7154753537272747</v>
      </c>
      <c r="F6149" t="n">
        <v>8.42041137595</v>
      </c>
      <c r="G6149" t="n">
        <v>8.945295629893497</v>
      </c>
    </row>
    <row r="6150">
      <c r="A6150" s="3" t="n">
        <v>45392.39461809028</v>
      </c>
      <c r="B6150" t="n">
        <v>1.20189321735</v>
      </c>
      <c r="C6150" t="n">
        <v>0.7307677614437084</v>
      </c>
      <c r="D6150" t="n">
        <v>-1.7788870834</v>
      </c>
      <c r="E6150" t="n">
        <v>-0.719315308693009</v>
      </c>
      <c r="F6150" t="n">
        <v>8.6454641868</v>
      </c>
      <c r="G6150" t="n">
        <v>9.017210857492916</v>
      </c>
    </row>
    <row r="6151">
      <c r="A6151" s="3" t="n">
        <v>45392.39461921297</v>
      </c>
      <c r="B6151" t="n">
        <v>-0.05027869455</v>
      </c>
      <c r="C6151" t="n">
        <v>1.042115320505248</v>
      </c>
      <c r="D6151" t="n">
        <v>-0.4333460568499999</v>
      </c>
      <c r="E6151" t="n">
        <v>-1.000323104275061</v>
      </c>
      <c r="F6151" t="n">
        <v>8.585604395200001</v>
      </c>
      <c r="G6151" t="n">
        <v>8.938983324739535</v>
      </c>
    </row>
    <row r="6152">
      <c r="A6152" s="3" t="n">
        <v>45392.39461923611</v>
      </c>
      <c r="B6152" t="n">
        <v>1.1180953931</v>
      </c>
      <c r="C6152" t="n">
        <v>0.6255017859249434</v>
      </c>
      <c r="D6152" t="n">
        <v>-0.11492413135</v>
      </c>
      <c r="E6152" t="n">
        <v>-0.7279971885144543</v>
      </c>
      <c r="F6152" t="n">
        <v>9.34696328125</v>
      </c>
      <c r="G6152" t="n">
        <v>9.051400839774617</v>
      </c>
    </row>
    <row r="6153">
      <c r="A6153" s="3" t="n">
        <v>45392.39461978009</v>
      </c>
      <c r="B6153" t="n">
        <v>1.14681907095</v>
      </c>
      <c r="C6153" t="n">
        <v>0.3450491290264577</v>
      </c>
      <c r="D6153" t="n">
        <v>-0.9169806149</v>
      </c>
      <c r="E6153" t="n">
        <v>-0.5909481575169014</v>
      </c>
      <c r="F6153" t="n">
        <v>9.3254180712</v>
      </c>
      <c r="G6153" t="n">
        <v>9.230022683210516</v>
      </c>
    </row>
    <row r="6154">
      <c r="A6154" s="3" t="n">
        <v>45392.39462034722</v>
      </c>
      <c r="B6154" t="n">
        <v>-0.28730542505</v>
      </c>
      <c r="C6154" t="n">
        <v>0.2139373273945227</v>
      </c>
      <c r="D6154" t="n">
        <v>-0.73980386935</v>
      </c>
      <c r="E6154" t="n">
        <v>-0.1862833287522148</v>
      </c>
      <c r="F6154" t="n">
        <v>9.65342109375</v>
      </c>
      <c r="G6154" t="n">
        <v>9.495153855332427</v>
      </c>
    </row>
    <row r="6155">
      <c r="A6155" s="3" t="n">
        <v>45392.39462090278</v>
      </c>
      <c r="B6155" t="n">
        <v>0.34955803925</v>
      </c>
      <c r="C6155" t="n">
        <v>0.2081547413558281</v>
      </c>
      <c r="D6155" t="n">
        <v>-0.3447625874</v>
      </c>
      <c r="E6155" t="n">
        <v>-0.1550369644825178</v>
      </c>
      <c r="F6155" t="n">
        <v>9.44273502515</v>
      </c>
      <c r="G6155" t="n">
        <v>9.489746733690586</v>
      </c>
    </row>
    <row r="6156">
      <c r="A6156" s="3" t="n">
        <v>45392.39462202547</v>
      </c>
      <c r="B6156" t="n">
        <v>-1.2856910416</v>
      </c>
      <c r="C6156" t="n">
        <v>0.6291613351055962</v>
      </c>
      <c r="D6156" t="n">
        <v>1.0941475538</v>
      </c>
      <c r="E6156" t="n">
        <v>-0.355324349450001</v>
      </c>
      <c r="F6156" t="n">
        <v>9.8665097916</v>
      </c>
      <c r="G6156" t="n">
        <v>9.515101975851191</v>
      </c>
    </row>
    <row r="6157">
      <c r="A6157" s="3" t="n">
        <v>45392.39462206019</v>
      </c>
      <c r="B6157" t="n">
        <v>1.89620403735</v>
      </c>
      <c r="C6157" t="n">
        <v>0.3156601076918423</v>
      </c>
      <c r="D6157" t="n">
        <v>-0.8140304032</v>
      </c>
      <c r="E6157" t="n">
        <v>-0.2909820958643365</v>
      </c>
      <c r="F6157" t="n">
        <v>9.1266961156</v>
      </c>
      <c r="G6157" t="n">
        <v>9.389587256843615</v>
      </c>
    </row>
    <row r="6158">
      <c r="A6158" s="3" t="n">
        <v>45392.39462315972</v>
      </c>
      <c r="B6158" t="n">
        <v>0.21548152045</v>
      </c>
      <c r="C6158" t="n">
        <v>0.7038007083472048</v>
      </c>
      <c r="D6158" t="n">
        <v>0.2011147782</v>
      </c>
      <c r="E6158" t="n">
        <v>-0.2254465169874131</v>
      </c>
      <c r="F6158" t="n">
        <v>9.186555907200001</v>
      </c>
      <c r="G6158" t="n">
        <v>9.336903829985808</v>
      </c>
    </row>
    <row r="6159">
      <c r="A6159" s="3" t="n">
        <v>45392.39462319444</v>
      </c>
      <c r="B6159" t="n">
        <v>1.85311361725</v>
      </c>
      <c r="C6159" t="n">
        <v>0.9339511027326367</v>
      </c>
      <c r="D6159" t="n">
        <v>-1.58017493445</v>
      </c>
      <c r="E6159" t="n">
        <v>-0.23624059834732</v>
      </c>
      <c r="F6159" t="n">
        <v>9.0189602587</v>
      </c>
      <c r="G6159" t="n">
        <v>9.218281425760281</v>
      </c>
    </row>
    <row r="6160">
      <c r="A6160" s="3" t="n">
        <v>45392.39462372685</v>
      </c>
      <c r="B6160" t="n">
        <v>1.4245532056</v>
      </c>
      <c r="C6160" t="n">
        <v>1.063327904531588</v>
      </c>
      <c r="D6160" t="n">
        <v>-0.11492413135</v>
      </c>
      <c r="E6160" t="n">
        <v>-0.2948551054125883</v>
      </c>
      <c r="F6160" t="n">
        <v>9.57920436655</v>
      </c>
      <c r="G6160" t="n">
        <v>9.217845727044665</v>
      </c>
    </row>
    <row r="6161">
      <c r="A6161" s="3" t="n">
        <v>45392.39462484953</v>
      </c>
      <c r="B6161" t="n">
        <v>-1.2210456048</v>
      </c>
      <c r="C6161" t="n">
        <v>1.113775072299537</v>
      </c>
      <c r="D6161" t="n">
        <v>0.52672497815</v>
      </c>
      <c r="E6161" t="n">
        <v>-0.3068754066310033</v>
      </c>
      <c r="F6161" t="n">
        <v>9.009379161649999</v>
      </c>
      <c r="G6161" t="n">
        <v>9.130688062211096</v>
      </c>
    </row>
    <row r="6162">
      <c r="A6162" s="3" t="n">
        <v>45392.39462542824</v>
      </c>
      <c r="B6162" t="n">
        <v>2.90417075095</v>
      </c>
      <c r="C6162" t="n">
        <v>0.5981575311229621</v>
      </c>
      <c r="D6162" t="n">
        <v>-0.2394195531</v>
      </c>
      <c r="E6162" t="n">
        <v>0.1423750477578093</v>
      </c>
      <c r="F6162" t="n">
        <v>9.2559869892</v>
      </c>
      <c r="G6162" t="n">
        <v>9.1852804483576</v>
      </c>
    </row>
    <row r="6163">
      <c r="A6163" s="3" t="n">
        <v>45392.3946259838</v>
      </c>
      <c r="B6163" t="n">
        <v>-0.39743410455</v>
      </c>
      <c r="C6163" t="n">
        <v>0.5972751840755262</v>
      </c>
      <c r="D6163" t="n">
        <v>0.3687104267</v>
      </c>
      <c r="E6163" t="n">
        <v>0.3644829604736607</v>
      </c>
      <c r="F6163" t="n">
        <v>9.01177198425</v>
      </c>
      <c r="G6163" t="n">
        <v>9.141340415762146</v>
      </c>
    </row>
    <row r="6164">
      <c r="A6164" s="3" t="n">
        <v>45392.39462655093</v>
      </c>
      <c r="B6164" t="n">
        <v>0.8260043228499999</v>
      </c>
      <c r="C6164" t="n">
        <v>0.2910012748371803</v>
      </c>
      <c r="D6164" t="n">
        <v>0.34955803925</v>
      </c>
      <c r="E6164" t="n">
        <v>0.6810192431954565</v>
      </c>
      <c r="F6164" t="n">
        <v>9.3254180712</v>
      </c>
      <c r="G6164" t="n">
        <v>9.094505798404688</v>
      </c>
    </row>
    <row r="6165">
      <c r="A6165" s="3" t="n">
        <v>45392.39462710648</v>
      </c>
      <c r="B6165" t="n">
        <v>-0.32800302255</v>
      </c>
      <c r="C6165" t="n">
        <v>0.2040791981968537</v>
      </c>
      <c r="D6165" t="n">
        <v>0.8595136459</v>
      </c>
      <c r="E6165" t="n">
        <v>0.5968698882608408</v>
      </c>
      <c r="F6165" t="n">
        <v>8.77474525375</v>
      </c>
      <c r="G6165" t="n">
        <v>8.991209107930677</v>
      </c>
    </row>
    <row r="6166">
      <c r="A6166" s="3" t="n">
        <v>45392.39462824074</v>
      </c>
      <c r="B6166" t="n">
        <v>-0.4501056217</v>
      </c>
      <c r="C6166" t="n">
        <v>0.03771893614428926</v>
      </c>
      <c r="D6166" t="n">
        <v>1.4006053663</v>
      </c>
      <c r="E6166" t="n">
        <v>0.7521848678419601</v>
      </c>
      <c r="F6166" t="n">
        <v>9.208101117249999</v>
      </c>
      <c r="G6166" t="n">
        <v>8.99633759727217</v>
      </c>
    </row>
    <row r="6167">
      <c r="A6167" s="3" t="n">
        <v>45392.39462826389</v>
      </c>
      <c r="B6167" t="n">
        <v>0.49799149365</v>
      </c>
      <c r="C6167" t="n">
        <v>-0.8352899859965061</v>
      </c>
      <c r="D6167" t="n">
        <v>0.5841821404999999</v>
      </c>
      <c r="E6167" t="n">
        <v>0.9582143321259934</v>
      </c>
      <c r="F6167" t="n">
        <v>8.92797416</v>
      </c>
      <c r="G6167" t="n">
        <v>9.060461772906784</v>
      </c>
    </row>
    <row r="6168">
      <c r="A6168" s="3" t="n">
        <v>45392.39462880787</v>
      </c>
      <c r="B6168" t="n">
        <v>-0.8020564835499999</v>
      </c>
      <c r="C6168" t="n">
        <v>-0.7770208375983705</v>
      </c>
      <c r="D6168" t="n">
        <v>0.60333452795</v>
      </c>
      <c r="E6168" t="n">
        <v>1.158853019184852</v>
      </c>
      <c r="F6168" t="n">
        <v>9.050086565799999</v>
      </c>
      <c r="G6168" t="n">
        <v>9.204035655052937</v>
      </c>
    </row>
    <row r="6169">
      <c r="A6169" s="3" t="n">
        <v>45392.394629375</v>
      </c>
      <c r="B6169" t="n">
        <v>-0.9959829872999999</v>
      </c>
      <c r="C6169" t="n">
        <v>-0.7855598923634055</v>
      </c>
      <c r="D6169" t="n">
        <v>0.90022105005</v>
      </c>
      <c r="E6169" t="n">
        <v>1.120792404724595</v>
      </c>
      <c r="F6169" t="n">
        <v>9.1314817608</v>
      </c>
      <c r="G6169" t="n">
        <v>9.320234765199558</v>
      </c>
    </row>
    <row r="6170">
      <c r="A6170" s="3" t="n">
        <v>45392.39462994213</v>
      </c>
      <c r="B6170" t="n">
        <v>-1.58256775705</v>
      </c>
      <c r="C6170" t="n">
        <v>-0.331460129557227</v>
      </c>
      <c r="D6170" t="n">
        <v>1.838746875</v>
      </c>
      <c r="E6170" t="n">
        <v>0.9865342000173687</v>
      </c>
      <c r="F6170" t="n">
        <v>9.507370655299999</v>
      </c>
      <c r="G6170" t="n">
        <v>9.466783834084175</v>
      </c>
    </row>
    <row r="6171">
      <c r="A6171" s="3" t="n">
        <v>45392.39463105324</v>
      </c>
      <c r="B6171" t="n">
        <v>-1.27132429935</v>
      </c>
      <c r="C6171" t="n">
        <v>-0.2852721567573434</v>
      </c>
      <c r="D6171" t="n">
        <v>1.1180953931</v>
      </c>
      <c r="E6171" t="n">
        <v>1.054794404582287</v>
      </c>
      <c r="F6171" t="n">
        <v>9.940726518799998</v>
      </c>
      <c r="G6171" t="n">
        <v>9.37239389060189</v>
      </c>
    </row>
    <row r="6172">
      <c r="A6172" s="3" t="n">
        <v>45392.39463108796</v>
      </c>
      <c r="B6172" t="n">
        <v>1.47961754535</v>
      </c>
      <c r="C6172" t="n">
        <v>-0.07529084111655038</v>
      </c>
      <c r="D6172" t="n">
        <v>1.3599077688</v>
      </c>
      <c r="E6172" t="n">
        <v>1.089535296572614</v>
      </c>
      <c r="F6172" t="n">
        <v>9.524130220149999</v>
      </c>
      <c r="G6172" t="n">
        <v>9.426997706410399</v>
      </c>
    </row>
    <row r="6173">
      <c r="A6173" s="3" t="n">
        <v>45392.39463163194</v>
      </c>
      <c r="B6173" t="n">
        <v>1.23780516965</v>
      </c>
      <c r="C6173" t="n">
        <v>0.04859364233997676</v>
      </c>
      <c r="D6173" t="n">
        <v>-0.1699884711</v>
      </c>
      <c r="E6173" t="n">
        <v>1.030382749598138</v>
      </c>
      <c r="F6173" t="n">
        <v>9.27753219925</v>
      </c>
      <c r="G6173" t="n">
        <v>9.418374620770305</v>
      </c>
    </row>
    <row r="6174">
      <c r="A6174" s="3" t="n">
        <v>45392.39463219907</v>
      </c>
      <c r="B6174" t="n">
        <v>0.5123582359</v>
      </c>
      <c r="C6174" t="n">
        <v>0.3072731817280895</v>
      </c>
      <c r="D6174" t="n">
        <v>1.0271092944</v>
      </c>
      <c r="E6174" t="n">
        <v>0.7534754138382305</v>
      </c>
      <c r="F6174" t="n">
        <v>9.057265033599998</v>
      </c>
      <c r="G6174" t="n">
        <v>9.323579495769955</v>
      </c>
    </row>
    <row r="6175">
      <c r="A6175" s="3" t="n">
        <v>45392.39463275463</v>
      </c>
      <c r="B6175" t="n">
        <v>-1.48918883575</v>
      </c>
      <c r="C6175" t="n">
        <v>0.288337523529022</v>
      </c>
      <c r="D6175" t="n">
        <v>1.51552949765</v>
      </c>
      <c r="E6175" t="n">
        <v>0.5448229335614233</v>
      </c>
      <c r="F6175" t="n">
        <v>8.83699786795</v>
      </c>
      <c r="G6175" t="n">
        <v>9.269546111532774</v>
      </c>
    </row>
    <row r="6176">
      <c r="A6176" s="3" t="n">
        <v>45392.39463332176</v>
      </c>
      <c r="B6176" t="n">
        <v>0.32800302255</v>
      </c>
      <c r="C6176" t="n">
        <v>-0.3949372720257587</v>
      </c>
      <c r="D6176" t="n">
        <v>0.1747741163</v>
      </c>
      <c r="E6176" t="n">
        <v>0.7286177963019833</v>
      </c>
      <c r="F6176" t="n">
        <v>9.943119341399999</v>
      </c>
      <c r="G6176" t="n">
        <v>9.360932271262264</v>
      </c>
    </row>
    <row r="6177">
      <c r="A6177" s="3" t="n">
        <v>45392.39463388889</v>
      </c>
      <c r="B6177" t="n">
        <v>-1.2282240726</v>
      </c>
      <c r="C6177" t="n">
        <v>-0.9122363450764597</v>
      </c>
      <c r="D6177" t="n">
        <v>0.6464347547</v>
      </c>
      <c r="E6177" t="n">
        <v>0.952640726027392</v>
      </c>
      <c r="F6177" t="n">
        <v>9.414001540649998</v>
      </c>
      <c r="G6177" t="n">
        <v>9.631315990277065</v>
      </c>
    </row>
    <row r="6178">
      <c r="A6178" s="3" t="n">
        <v>45392.39463445602</v>
      </c>
      <c r="B6178" t="n">
        <v>0.5506630108</v>
      </c>
      <c r="C6178" t="n">
        <v>-0.7945081290282074</v>
      </c>
      <c r="D6178" t="n">
        <v>0.1628100033</v>
      </c>
      <c r="E6178" t="n">
        <v>0.9838660140003526</v>
      </c>
      <c r="F6178" t="n">
        <v>9.406823072849999</v>
      </c>
      <c r="G6178" t="n">
        <v>9.715932201185923</v>
      </c>
    </row>
    <row r="6179">
      <c r="A6179" s="3" t="n">
        <v>45392.39463501157</v>
      </c>
      <c r="B6179" t="n">
        <v>-1.8339612298</v>
      </c>
      <c r="C6179" t="n">
        <v>-0.3720405273030314</v>
      </c>
      <c r="D6179" t="n">
        <v>1.3982125437</v>
      </c>
      <c r="E6179" t="n">
        <v>0.5391307790085096</v>
      </c>
      <c r="F6179" t="n">
        <v>10.1178934577</v>
      </c>
      <c r="G6179" t="n">
        <v>9.728734725612613</v>
      </c>
    </row>
    <row r="6180">
      <c r="A6180" s="3" t="n">
        <v>45392.39463613426</v>
      </c>
      <c r="B6180" t="n">
        <v>-1.85072079465</v>
      </c>
      <c r="C6180" t="n">
        <v>0.01933075875524492</v>
      </c>
      <c r="D6180" t="n">
        <v>1.62326535455</v>
      </c>
      <c r="E6180" t="n">
        <v>0.2698296775787885</v>
      </c>
      <c r="F6180" t="n">
        <v>10.1897173623</v>
      </c>
      <c r="G6180" t="n">
        <v>9.682547301436506</v>
      </c>
    </row>
    <row r="6181">
      <c r="A6181" s="3" t="n">
        <v>45392.39463616898</v>
      </c>
      <c r="B6181" t="n">
        <v>1.6639727587</v>
      </c>
      <c r="C6181" t="n">
        <v>-0.371781919770514</v>
      </c>
      <c r="D6181" t="n">
        <v>0.2035076008</v>
      </c>
      <c r="E6181" t="n">
        <v>0.2610001036649192</v>
      </c>
      <c r="F6181" t="n">
        <v>9.6989141431</v>
      </c>
      <c r="G6181" t="n">
        <v>9.606736296402124</v>
      </c>
    </row>
    <row r="6182">
      <c r="A6182" s="3" t="n">
        <v>45392.39463670139</v>
      </c>
      <c r="B6182" t="n">
        <v>1.1252738609</v>
      </c>
      <c r="C6182" t="n">
        <v>-0.1109866127893943</v>
      </c>
      <c r="D6182" t="n">
        <v>-1.4939842876</v>
      </c>
      <c r="E6182" t="n">
        <v>0.03516314942342663</v>
      </c>
      <c r="F6182" t="n">
        <v>8.7244665592</v>
      </c>
      <c r="G6182" t="n">
        <v>9.669130844144899</v>
      </c>
    </row>
    <row r="6183">
      <c r="A6183" s="3" t="n">
        <v>45392.39463782407</v>
      </c>
      <c r="B6183" t="n">
        <v>0.15083608365</v>
      </c>
      <c r="C6183" t="n">
        <v>-0.1954194004824015</v>
      </c>
      <c r="D6183" t="n">
        <v>-0.9504997445999999</v>
      </c>
      <c r="E6183" t="n">
        <v>-0.1900318464219119</v>
      </c>
      <c r="F6183" t="n">
        <v>9.45949459</v>
      </c>
      <c r="G6183" t="n">
        <v>9.564763491512263</v>
      </c>
    </row>
    <row r="6184">
      <c r="A6184" s="3" t="n">
        <v>45392.39463785879</v>
      </c>
      <c r="B6184" t="n">
        <v>-1.3694790592</v>
      </c>
      <c r="C6184" t="n">
        <v>0.1575942370594413</v>
      </c>
      <c r="D6184" t="n">
        <v>0.33039584515</v>
      </c>
      <c r="E6184" t="n">
        <v>-0.631668888652799</v>
      </c>
      <c r="F6184" t="n">
        <v>9.770738047699998</v>
      </c>
      <c r="G6184" t="n">
        <v>9.476302593757602</v>
      </c>
    </row>
    <row r="6185">
      <c r="A6185" s="3" t="n">
        <v>45392.39463895834</v>
      </c>
      <c r="B6185" t="n">
        <v>-2.0781664281</v>
      </c>
      <c r="C6185" t="n">
        <v>-0.2582494869255251</v>
      </c>
      <c r="D6185" t="n">
        <v>0.22265998825</v>
      </c>
      <c r="E6185" t="n">
        <v>-0.667095240332869</v>
      </c>
      <c r="F6185" t="n">
        <v>9.95748608365</v>
      </c>
      <c r="G6185" t="n">
        <v>9.437560291396064</v>
      </c>
    </row>
    <row r="6186">
      <c r="A6186" s="3" t="n">
        <v>45392.3946390162</v>
      </c>
      <c r="B6186" t="n">
        <v>1.4700364483</v>
      </c>
      <c r="C6186" t="n">
        <v>-0.880280473108161</v>
      </c>
      <c r="D6186" t="n">
        <v>-0.8020564835499999</v>
      </c>
      <c r="E6186" t="n">
        <v>-0.541943504531237</v>
      </c>
      <c r="F6186" t="n">
        <v>9.4930137197</v>
      </c>
      <c r="G6186" t="n">
        <v>9.471742844397463</v>
      </c>
    </row>
    <row r="6187">
      <c r="A6187" s="3" t="n">
        <v>45392.39463952546</v>
      </c>
      <c r="B6187" t="n">
        <v>-0.8810686625999998</v>
      </c>
      <c r="C6187" t="n">
        <v>-1.009590182791145</v>
      </c>
      <c r="D6187" t="n">
        <v>-0.93613300235</v>
      </c>
      <c r="E6187" t="n">
        <v>-0.3866215071376467</v>
      </c>
      <c r="F6187" t="n">
        <v>9.153036777499999</v>
      </c>
      <c r="G6187" t="n">
        <v>9.668960656477649</v>
      </c>
    </row>
    <row r="6188">
      <c r="A6188" s="3" t="n">
        <v>45392.39464009259</v>
      </c>
      <c r="B6188" t="n">
        <v>-0.35673650705</v>
      </c>
      <c r="C6188" t="n">
        <v>-0.9665621915050143</v>
      </c>
      <c r="D6188" t="n">
        <v>-1.0271092944</v>
      </c>
      <c r="E6188" t="n">
        <v>-0.5421277506827521</v>
      </c>
      <c r="F6188" t="n">
        <v>9.7036997883</v>
      </c>
      <c r="G6188" t="n">
        <v>9.612609222489302</v>
      </c>
    </row>
    <row r="6189">
      <c r="A6189" s="3" t="n">
        <v>45392.39464065972</v>
      </c>
      <c r="B6189" t="n">
        <v>-2.5474342439</v>
      </c>
      <c r="C6189" t="n">
        <v>-0.6924517854749435</v>
      </c>
      <c r="D6189" t="n">
        <v>0.1005573891</v>
      </c>
      <c r="E6189" t="n">
        <v>-0.6866617015779739</v>
      </c>
      <c r="F6189" t="n">
        <v>9.349356103849999</v>
      </c>
      <c r="G6189" t="n">
        <v>9.658194029165877</v>
      </c>
    </row>
    <row r="6190">
      <c r="A6190" s="3" t="n">
        <v>45392.39464122685</v>
      </c>
      <c r="B6190" t="n">
        <v>-0.6560158517499999</v>
      </c>
      <c r="C6190" t="n">
        <v>-0.7497661227685336</v>
      </c>
      <c r="D6190" t="n">
        <v>-0.8451567102999999</v>
      </c>
      <c r="E6190" t="n">
        <v>-0.6491861257970881</v>
      </c>
      <c r="F6190" t="n">
        <v>9.871295436799999</v>
      </c>
      <c r="G6190" t="n">
        <v>9.705525471071354</v>
      </c>
    </row>
    <row r="6191">
      <c r="A6191" s="3" t="n">
        <v>45392.39464290509</v>
      </c>
      <c r="B6191" t="n">
        <v>-0.56502975305</v>
      </c>
      <c r="C6191" t="n">
        <v>-0.9245359415156205</v>
      </c>
      <c r="D6191" t="n">
        <v>-0.35195086185</v>
      </c>
      <c r="E6191" t="n">
        <v>-0.5237840803975539</v>
      </c>
      <c r="F6191" t="n">
        <v>10.4530847547</v>
      </c>
      <c r="G6191" t="n">
        <v>9.902396895814828</v>
      </c>
    </row>
    <row r="6192">
      <c r="A6192" s="3" t="n">
        <v>45392.39464293981</v>
      </c>
      <c r="B6192" t="n">
        <v>-0.11970977655</v>
      </c>
      <c r="C6192" t="n">
        <v>-0.3826149534185326</v>
      </c>
      <c r="D6192" t="n">
        <v>-0.8164232258</v>
      </c>
      <c r="E6192" t="n">
        <v>-0.5868583729990693</v>
      </c>
      <c r="F6192" t="n">
        <v>9.464280235199999</v>
      </c>
      <c r="G6192" t="n">
        <v>9.946803738665878</v>
      </c>
    </row>
    <row r="6193">
      <c r="A6193" s="3" t="n">
        <v>45392.39464296297</v>
      </c>
      <c r="B6193" t="n">
        <v>0.4429271538999999</v>
      </c>
      <c r="C6193" t="n">
        <v>0.02977413236620052</v>
      </c>
      <c r="D6193" t="n">
        <v>-0.5147510585</v>
      </c>
      <c r="E6193" t="n">
        <v>-0.7344059600157363</v>
      </c>
      <c r="F6193" t="n">
        <v>10.02213152045</v>
      </c>
      <c r="G6193" t="n">
        <v>9.782240516651658</v>
      </c>
    </row>
    <row r="6194">
      <c r="A6194" s="3" t="n">
        <v>45392.39464403935</v>
      </c>
      <c r="B6194" t="n">
        <v>-0.5698153982499999</v>
      </c>
      <c r="C6194" t="n">
        <v>0.5966481299586266</v>
      </c>
      <c r="D6194" t="n">
        <v>-0.7876897413</v>
      </c>
      <c r="E6194" t="n">
        <v>-0.9154434853756437</v>
      </c>
      <c r="F6194" t="n">
        <v>9.667787836</v>
      </c>
      <c r="G6194" t="n">
        <v>9.762572925757137</v>
      </c>
    </row>
    <row r="6195">
      <c r="A6195" s="3" t="n">
        <v>45392.3946440625</v>
      </c>
      <c r="B6195" t="n">
        <v>0.90500669525</v>
      </c>
      <c r="C6195" t="n">
        <v>0.4777362581131716</v>
      </c>
      <c r="D6195" t="n">
        <v>-0.8667019203499999</v>
      </c>
      <c r="E6195" t="n">
        <v>-0.6979955144370649</v>
      </c>
      <c r="F6195" t="n">
        <v>9.959878906249999</v>
      </c>
      <c r="G6195" t="n">
        <v>9.672390949497812</v>
      </c>
    </row>
    <row r="6196">
      <c r="A6196" s="3" t="n">
        <v>45392.39464517361</v>
      </c>
      <c r="B6196" t="n">
        <v>1.18033820065</v>
      </c>
      <c r="C6196" t="n">
        <v>0.6067829484141043</v>
      </c>
      <c r="D6196" t="n">
        <v>-1.1659714584</v>
      </c>
      <c r="E6196" t="n">
        <v>-0.8423845829367158</v>
      </c>
      <c r="F6196" t="n">
        <v>9.04529111395</v>
      </c>
      <c r="G6196" t="n">
        <v>9.537690714042217</v>
      </c>
    </row>
    <row r="6197">
      <c r="A6197" s="3" t="n">
        <v>45392.39464520833</v>
      </c>
      <c r="B6197" t="n">
        <v>0.7086873688999999</v>
      </c>
      <c r="C6197" t="n">
        <v>0.4286413107976702</v>
      </c>
      <c r="D6197" t="n">
        <v>-0.7254469337499999</v>
      </c>
      <c r="E6197" t="n">
        <v>-0.574011410046505</v>
      </c>
      <c r="F6197" t="n">
        <v>9.224860682099999</v>
      </c>
      <c r="G6197" t="n">
        <v>9.556408294290236</v>
      </c>
    </row>
    <row r="6198">
      <c r="A6198" s="3" t="n">
        <v>45392.39464572917</v>
      </c>
      <c r="B6198" t="n">
        <v>0.32082455475</v>
      </c>
      <c r="C6198" t="n">
        <v>0.3119339007223785</v>
      </c>
      <c r="D6198" t="n">
        <v>-0.18674803595</v>
      </c>
      <c r="E6198" t="n">
        <v>-0.574167904978673</v>
      </c>
      <c r="F6198" t="n">
        <v>10.03170281085</v>
      </c>
      <c r="G6198" t="n">
        <v>9.400355301433477</v>
      </c>
    </row>
    <row r="6199">
      <c r="A6199" s="3" t="n">
        <v>45392.3946462963</v>
      </c>
      <c r="B6199" t="n">
        <v>-0.7014990944499999</v>
      </c>
      <c r="C6199" t="n">
        <v>0.4749126286928919</v>
      </c>
      <c r="D6199" t="n">
        <v>0.26335758575</v>
      </c>
      <c r="E6199" t="n">
        <v>-0.3076860668383459</v>
      </c>
      <c r="F6199" t="n">
        <v>9.34217763605</v>
      </c>
      <c r="G6199" t="n">
        <v>9.156966775343033</v>
      </c>
    </row>
    <row r="6200">
      <c r="A6200" s="3" t="n">
        <v>45392.39464743056</v>
      </c>
      <c r="B6200" t="n">
        <v>0.7613588860499999</v>
      </c>
      <c r="C6200" t="n">
        <v>-0.001811007085314786</v>
      </c>
      <c r="D6200" t="n">
        <v>-1.1635786358</v>
      </c>
      <c r="E6200" t="n">
        <v>0.004039654020279726</v>
      </c>
      <c r="F6200" t="n">
        <v>8.8202383031</v>
      </c>
      <c r="G6200" t="n">
        <v>8.97471695145294</v>
      </c>
    </row>
    <row r="6201">
      <c r="A6201" s="3" t="n">
        <v>45392.39464799769</v>
      </c>
      <c r="B6201" t="n">
        <v>-0.6153084475999999</v>
      </c>
      <c r="C6201" t="n">
        <v>0.03526866806305368</v>
      </c>
      <c r="D6201" t="n">
        <v>1.1228810383</v>
      </c>
      <c r="E6201" t="n">
        <v>0.3075456420109567</v>
      </c>
      <c r="F6201" t="n">
        <v>9.01177198425</v>
      </c>
      <c r="G6201" t="n">
        <v>8.926582392917041</v>
      </c>
    </row>
    <row r="6202">
      <c r="A6202" s="3" t="n">
        <v>45392.39464855324</v>
      </c>
      <c r="B6202" t="n">
        <v>0.8475495329</v>
      </c>
      <c r="C6202" t="n">
        <v>0.1288872236566437</v>
      </c>
      <c r="D6202" t="n">
        <v>-0.682346707</v>
      </c>
      <c r="E6202" t="n">
        <v>0.2210535492552455</v>
      </c>
      <c r="F6202" t="n">
        <v>8.324639632049999</v>
      </c>
      <c r="G6202" t="n">
        <v>8.59775584036028</v>
      </c>
    </row>
    <row r="6203">
      <c r="A6203" s="3" t="n">
        <v>45392.39464912037</v>
      </c>
      <c r="B6203" t="n">
        <v>0.7948780157499999</v>
      </c>
      <c r="C6203" t="n">
        <v>0.3700929814754089</v>
      </c>
      <c r="D6203" t="n">
        <v>1.2976551546</v>
      </c>
      <c r="E6203" t="n">
        <v>0.2614984140689985</v>
      </c>
      <c r="F6203" t="n">
        <v>8.008600722499999</v>
      </c>
      <c r="G6203" t="n">
        <v>8.384566218594777</v>
      </c>
    </row>
    <row r="6204">
      <c r="A6204" s="3" t="n">
        <v>45392.3946496875</v>
      </c>
      <c r="B6204" t="n">
        <v>-1.21625015295</v>
      </c>
      <c r="C6204" t="n">
        <v>0.5966097720129389</v>
      </c>
      <c r="D6204" t="n">
        <v>0.56502975305</v>
      </c>
      <c r="E6204" t="n">
        <v>0.217510148299884</v>
      </c>
      <c r="F6204" t="n">
        <v>8.971074386749999</v>
      </c>
      <c r="G6204" t="n">
        <v>8.283484345164709</v>
      </c>
    </row>
    <row r="6205">
      <c r="A6205" s="3" t="n">
        <v>45392.39465024306</v>
      </c>
      <c r="B6205" t="n">
        <v>1.99436860385</v>
      </c>
      <c r="C6205" t="n">
        <v>0.4759952919966213</v>
      </c>
      <c r="D6205" t="n">
        <v>0.0598597916</v>
      </c>
      <c r="E6205" t="n">
        <v>0.5802392499982535</v>
      </c>
      <c r="F6205" t="n">
        <v>8.473082893099999</v>
      </c>
      <c r="G6205" t="n">
        <v>8.388690909300372</v>
      </c>
    </row>
    <row r="6206">
      <c r="A6206" s="3" t="n">
        <v>45392.39465081019</v>
      </c>
      <c r="B6206" t="n">
        <v>0.39264845935</v>
      </c>
      <c r="C6206" t="n">
        <v>0.7765929110529159</v>
      </c>
      <c r="D6206" t="n">
        <v>-0.7422064986</v>
      </c>
      <c r="E6206" t="n">
        <v>0.3450996709918425</v>
      </c>
      <c r="F6206" t="n">
        <v>7.7691811694</v>
      </c>
      <c r="G6206" t="n">
        <v>8.461376701852821</v>
      </c>
    </row>
    <row r="6207">
      <c r="A6207" s="3" t="n">
        <v>45392.39465137731</v>
      </c>
      <c r="B6207" t="n">
        <v>1.156400168</v>
      </c>
      <c r="C6207" t="n">
        <v>0.9770811151818209</v>
      </c>
      <c r="D6207" t="n">
        <v>1.06781669855</v>
      </c>
      <c r="E6207" t="n">
        <v>0.3284122044497679</v>
      </c>
      <c r="F6207" t="n">
        <v>8.937555257049999</v>
      </c>
      <c r="G6207" t="n">
        <v>8.706834979717041</v>
      </c>
    </row>
    <row r="6208">
      <c r="A6208" s="3" t="n">
        <v>45392.39465194444</v>
      </c>
      <c r="B6208" t="n">
        <v>0.5410917204</v>
      </c>
      <c r="C6208" t="n">
        <v>1.166730685128325</v>
      </c>
      <c r="D6208" t="n">
        <v>0.2753315054</v>
      </c>
      <c r="E6208" t="n">
        <v>0.02524115127447546</v>
      </c>
      <c r="F6208" t="n">
        <v>8.56645200775</v>
      </c>
      <c r="G6208" t="n">
        <v>8.845035229131026</v>
      </c>
    </row>
    <row r="6209">
      <c r="A6209" s="3" t="n">
        <v>45392.39465251158</v>
      </c>
      <c r="B6209" t="n">
        <v>0.4572938961499999</v>
      </c>
      <c r="C6209" t="n">
        <v>0.9132463614484876</v>
      </c>
      <c r="D6209" t="n">
        <v>1.434124496</v>
      </c>
      <c r="E6209" t="n">
        <v>0.1581275222292545</v>
      </c>
      <c r="F6209" t="n">
        <v>9.713280885349999</v>
      </c>
      <c r="G6209" t="n">
        <v>8.984512743274035</v>
      </c>
    </row>
    <row r="6210">
      <c r="A6210" s="3" t="n">
        <v>45392.39465306713</v>
      </c>
      <c r="B6210" t="n">
        <v>1.9728233938</v>
      </c>
      <c r="C6210" t="n">
        <v>0.1667579914310027</v>
      </c>
      <c r="D6210" t="n">
        <v>-1.34075538135</v>
      </c>
      <c r="E6210" t="n">
        <v>0.4039266326144534</v>
      </c>
      <c r="F6210" t="n">
        <v>9.028531549099998</v>
      </c>
      <c r="G6210" t="n">
        <v>9.426023144849909</v>
      </c>
    </row>
    <row r="6211">
      <c r="A6211" s="3" t="n">
        <v>45392.39465363426</v>
      </c>
      <c r="B6211" t="n">
        <v>0.62488954465</v>
      </c>
      <c r="C6211" t="n">
        <v>-0.1107355259744759</v>
      </c>
      <c r="D6211" t="n">
        <v>0.0047856452</v>
      </c>
      <c r="E6211" t="n">
        <v>0.5415637883001181</v>
      </c>
      <c r="F6211" t="n">
        <v>9.6007495766</v>
      </c>
      <c r="G6211" t="n">
        <v>9.721035613848978</v>
      </c>
    </row>
    <row r="6212">
      <c r="A6212" s="3" t="n">
        <v>45392.39465420139</v>
      </c>
      <c r="B6212" t="n">
        <v>-1.47483190015</v>
      </c>
      <c r="C6212" t="n">
        <v>-0.4994516101117731</v>
      </c>
      <c r="D6212" t="n">
        <v>0.56024410785</v>
      </c>
      <c r="E6212" t="n">
        <v>0.2030323783131707</v>
      </c>
      <c r="F6212" t="n">
        <v>9.390063507999999</v>
      </c>
      <c r="G6212" t="n">
        <v>9.602006450812031</v>
      </c>
    </row>
    <row r="6213">
      <c r="A6213" s="3" t="n">
        <v>45392.39465476852</v>
      </c>
      <c r="B6213" t="n">
        <v>-2.53306750165</v>
      </c>
      <c r="C6213" t="n">
        <v>-0.4999429712813535</v>
      </c>
      <c r="D6213" t="n">
        <v>1.2880838642</v>
      </c>
      <c r="E6213" t="n">
        <v>0.1575321282761077</v>
      </c>
      <c r="F6213" t="n">
        <v>10.16099368445</v>
      </c>
      <c r="G6213" t="n">
        <v>9.564596732743615</v>
      </c>
    </row>
    <row r="6214">
      <c r="A6214" s="3" t="n">
        <v>45392.39465532407</v>
      </c>
      <c r="B6214" t="n">
        <v>-0.7134730141</v>
      </c>
      <c r="C6214" t="n">
        <v>-1.090446103478441</v>
      </c>
      <c r="D6214" t="n">
        <v>0.7805112734999999</v>
      </c>
      <c r="E6214" t="n">
        <v>0.2631956274393946</v>
      </c>
      <c r="F6214" t="n">
        <v>10.19451281415</v>
      </c>
      <c r="G6214" t="n">
        <v>9.453022818201774</v>
      </c>
    </row>
    <row r="6215">
      <c r="A6215" s="3" t="n">
        <v>45392.39465589121</v>
      </c>
      <c r="B6215" t="n">
        <v>-0.1316836962</v>
      </c>
      <c r="C6215" t="n">
        <v>-1.217110280734502</v>
      </c>
      <c r="D6215" t="n">
        <v>-0.3399769422</v>
      </c>
      <c r="E6215" t="n">
        <v>0.6971648066025663</v>
      </c>
      <c r="F6215" t="n">
        <v>8.83699786795</v>
      </c>
      <c r="G6215" t="n">
        <v>9.611917110736272</v>
      </c>
    </row>
    <row r="6216">
      <c r="A6216" s="3" t="n">
        <v>45392.39465702546</v>
      </c>
      <c r="B6216" t="n">
        <v>-0.2992793447</v>
      </c>
      <c r="C6216" t="n">
        <v>-0.8872024821521002</v>
      </c>
      <c r="D6216" t="n">
        <v>-0.8307899680499999</v>
      </c>
      <c r="E6216" t="n">
        <v>0.467533661762006</v>
      </c>
      <c r="F6216" t="n">
        <v>8.56645200775</v>
      </c>
      <c r="G6216" t="n">
        <v>9.434198347754688</v>
      </c>
    </row>
    <row r="6217">
      <c r="A6217" s="3" t="n">
        <v>45392.39465706018</v>
      </c>
      <c r="B6217" t="n">
        <v>-0.4309532342499999</v>
      </c>
      <c r="C6217" t="n">
        <v>-0.5377268507651527</v>
      </c>
      <c r="D6217" t="n">
        <v>1.03908321405</v>
      </c>
      <c r="E6217" t="n">
        <v>0.2056106128902103</v>
      </c>
      <c r="F6217" t="n">
        <v>9.763549773249999</v>
      </c>
      <c r="G6217" t="n">
        <v>9.440682783618442</v>
      </c>
    </row>
    <row r="6218">
      <c r="A6218" s="3" t="n">
        <v>45392.39465813657</v>
      </c>
      <c r="B6218" t="n">
        <v>-2.954449445499999</v>
      </c>
      <c r="C6218" t="n">
        <v>-0.5830376655841505</v>
      </c>
      <c r="D6218" t="n">
        <v>1.48201036795</v>
      </c>
      <c r="E6218" t="n">
        <v>0.1438068872357812</v>
      </c>
      <c r="F6218" t="n">
        <v>9.986219568149998</v>
      </c>
      <c r="G6218" t="n">
        <v>9.399283336293383</v>
      </c>
    </row>
    <row r="6219">
      <c r="A6219" s="3" t="n">
        <v>45392.3946581713</v>
      </c>
      <c r="B6219" t="n">
        <v>1.14681907095</v>
      </c>
      <c r="C6219" t="n">
        <v>-1.037093058442427</v>
      </c>
      <c r="D6219" t="n">
        <v>0.36391497485</v>
      </c>
      <c r="E6219" t="n">
        <v>0.4811219525921925</v>
      </c>
      <c r="F6219" t="n">
        <v>10.0077647782</v>
      </c>
      <c r="G6219" t="n">
        <v>9.627296201009351</v>
      </c>
    </row>
    <row r="6220">
      <c r="A6220" s="3" t="n">
        <v>45392.39465983796</v>
      </c>
      <c r="B6220" t="n">
        <v>-0.809244758</v>
      </c>
      <c r="C6220" t="n">
        <v>-1.009120560838698</v>
      </c>
      <c r="D6220" t="n">
        <v>-0.87627321075</v>
      </c>
      <c r="E6220" t="n">
        <v>0.6798974447290229</v>
      </c>
      <c r="F6220" t="n">
        <v>8.8250239483</v>
      </c>
      <c r="G6220" t="n">
        <v>9.968958424012616</v>
      </c>
    </row>
    <row r="6221">
      <c r="A6221" s="3" t="n">
        <v>45392.39465986111</v>
      </c>
      <c r="B6221" t="n">
        <v>-1.4006053663</v>
      </c>
      <c r="C6221" t="n">
        <v>-0.8899852162417274</v>
      </c>
      <c r="D6221" t="n">
        <v>0.277724328</v>
      </c>
      <c r="E6221" t="n">
        <v>0.5485960250044305</v>
      </c>
      <c r="F6221" t="n">
        <v>10.43871801245</v>
      </c>
      <c r="G6221" t="n">
        <v>10.11268841248243</v>
      </c>
    </row>
    <row r="6222">
      <c r="A6222" s="3" t="n">
        <v>45392.39465989584</v>
      </c>
      <c r="B6222" t="n">
        <v>-1.6735440491</v>
      </c>
      <c r="C6222" t="n">
        <v>-0.6622174263384634</v>
      </c>
      <c r="D6222" t="n">
        <v>1.3982125437</v>
      </c>
      <c r="E6222" t="n">
        <v>0.1581965116691147</v>
      </c>
      <c r="F6222" t="n">
        <v>10.0508551983</v>
      </c>
      <c r="G6222" t="n">
        <v>10.00492009534234</v>
      </c>
    </row>
    <row r="6223">
      <c r="A6223" s="3" t="n">
        <v>45392.39466097222</v>
      </c>
      <c r="B6223" t="n">
        <v>-0.7469921438</v>
      </c>
      <c r="C6223" t="n">
        <v>-0.3836125571776234</v>
      </c>
      <c r="D6223" t="n">
        <v>1.13246213535</v>
      </c>
      <c r="E6223" t="n">
        <v>0.07284276753041977</v>
      </c>
      <c r="F6223" t="n">
        <v>10.60631366095</v>
      </c>
      <c r="G6223" t="n">
        <v>9.991977420400145</v>
      </c>
    </row>
    <row r="6224">
      <c r="A6224" s="3" t="n">
        <v>45392.39466100695</v>
      </c>
      <c r="B6224" t="n">
        <v>0.9840188742999999</v>
      </c>
      <c r="C6224" t="n">
        <v>-0.7580007599157365</v>
      </c>
      <c r="D6224" t="n">
        <v>-0.7852969187</v>
      </c>
      <c r="E6224" t="n">
        <v>0.220591516598369</v>
      </c>
      <c r="F6224" t="n">
        <v>10.0508551983</v>
      </c>
      <c r="G6224" t="n">
        <v>10.14906271746984</v>
      </c>
    </row>
    <row r="6225">
      <c r="A6225" s="3" t="n">
        <v>45392.39466152777</v>
      </c>
      <c r="B6225" t="n">
        <v>-0.5746108501</v>
      </c>
      <c r="C6225" t="n">
        <v>-0.3646162303326351</v>
      </c>
      <c r="D6225" t="n">
        <v>-0.6608014969499999</v>
      </c>
      <c r="E6225" t="n">
        <v>0.3413109666305372</v>
      </c>
      <c r="F6225" t="n">
        <v>9.847347597500001</v>
      </c>
      <c r="G6225" t="n">
        <v>10.2693042018963</v>
      </c>
    </row>
    <row r="6226">
      <c r="A6226" s="3" t="n">
        <v>45392.39466211806</v>
      </c>
      <c r="B6226" t="n">
        <v>-0.2442051983</v>
      </c>
      <c r="C6226" t="n">
        <v>-0.2933216790987188</v>
      </c>
      <c r="D6226" t="n">
        <v>0.01197391965</v>
      </c>
      <c r="E6226" t="n">
        <v>0.004269733116433564</v>
      </c>
      <c r="F6226" t="n">
        <v>9.677359126399999</v>
      </c>
      <c r="G6226" t="n">
        <v>10.08168026522823</v>
      </c>
    </row>
    <row r="6227">
      <c r="A6227" s="3" t="n">
        <v>45392.39466266204</v>
      </c>
      <c r="B6227" t="n">
        <v>-0.59137041495</v>
      </c>
      <c r="C6227" t="n">
        <v>-0.04265611580314696</v>
      </c>
      <c r="D6227" t="n">
        <v>0.6488275773</v>
      </c>
      <c r="E6227" t="n">
        <v>-0.2180515713890449</v>
      </c>
      <c r="F6227" t="n">
        <v>10.32619651035</v>
      </c>
      <c r="G6227" t="n">
        <v>10.06651234939035</v>
      </c>
    </row>
    <row r="6228">
      <c r="A6228" s="3" t="n">
        <v>45392.39466322917</v>
      </c>
      <c r="B6228" t="n">
        <v>-0.86430909775</v>
      </c>
      <c r="C6228" t="n">
        <v>-0.3285254495409101</v>
      </c>
      <c r="D6228" t="n">
        <v>0.3423697648</v>
      </c>
      <c r="E6228" t="n">
        <v>-0.216573258905362</v>
      </c>
      <c r="F6228" t="n">
        <v>10.64701125845</v>
      </c>
      <c r="G6228" t="n">
        <v>9.989507379003641</v>
      </c>
    </row>
    <row r="6229">
      <c r="A6229" s="3" t="n">
        <v>45392.39466379629</v>
      </c>
      <c r="B6229" t="n">
        <v>0.7062847396499999</v>
      </c>
      <c r="C6229" t="n">
        <v>-0.2258141406361312</v>
      </c>
      <c r="D6229" t="n">
        <v>-0.1316836962</v>
      </c>
      <c r="E6229" t="n">
        <v>0.1868641155973199</v>
      </c>
      <c r="F6229" t="n">
        <v>9.68215457825</v>
      </c>
      <c r="G6229" t="n">
        <v>10.00452538339467</v>
      </c>
    </row>
    <row r="6230">
      <c r="A6230" s="3" t="n">
        <v>45392.39466435185</v>
      </c>
      <c r="B6230" t="n">
        <v>-0.3806745397</v>
      </c>
      <c r="C6230" t="n">
        <v>0.2986953346902107</v>
      </c>
      <c r="D6230" t="n">
        <v>-1.0510571337</v>
      </c>
      <c r="E6230" t="n">
        <v>0.03166555855338008</v>
      </c>
      <c r="F6230" t="n">
        <v>9.62468760925</v>
      </c>
      <c r="G6230" t="n">
        <v>9.877420684105623</v>
      </c>
    </row>
    <row r="6231">
      <c r="A6231" s="3" t="n">
        <v>45392.39466491898</v>
      </c>
      <c r="B6231" t="n">
        <v>1.23780516965</v>
      </c>
      <c r="C6231" t="n">
        <v>0.5830031937235448</v>
      </c>
      <c r="D6231" t="n">
        <v>0.1340765188</v>
      </c>
      <c r="E6231" t="n">
        <v>-0.2052212957430076</v>
      </c>
      <c r="F6231" t="n">
        <v>9.804257177399998</v>
      </c>
      <c r="G6231" t="n">
        <v>9.625560835427182</v>
      </c>
    </row>
    <row r="6232">
      <c r="A6232" s="3" t="n">
        <v>45392.39466548611</v>
      </c>
      <c r="B6232" t="n">
        <v>-0.7541706116</v>
      </c>
      <c r="C6232" t="n">
        <v>0.7543822660810046</v>
      </c>
      <c r="D6232" t="n">
        <v>0.18435521335</v>
      </c>
      <c r="E6232" t="n">
        <v>-0.3164707450398612</v>
      </c>
      <c r="F6232" t="n">
        <v>9.524130220149999</v>
      </c>
      <c r="G6232" t="n">
        <v>9.399293737285806</v>
      </c>
    </row>
    <row r="6233">
      <c r="A6233" s="3" t="n">
        <v>45392.39466605324</v>
      </c>
      <c r="B6233" t="n">
        <v>2.46363641965</v>
      </c>
      <c r="C6233" t="n">
        <v>0.4739708245437075</v>
      </c>
      <c r="D6233" t="n">
        <v>0.7158658366999999</v>
      </c>
      <c r="E6233" t="n">
        <v>-0.1455333834002336</v>
      </c>
      <c r="F6233" t="n">
        <v>9.2679511022</v>
      </c>
      <c r="G6233" t="n">
        <v>9.290450597590118</v>
      </c>
    </row>
    <row r="6234">
      <c r="A6234" s="3" t="n">
        <v>45392.39466660879</v>
      </c>
      <c r="B6234" t="n">
        <v>1.03908321405</v>
      </c>
      <c r="C6234" t="n">
        <v>0.5753412969393954</v>
      </c>
      <c r="D6234" t="n">
        <v>-1.6663655813</v>
      </c>
      <c r="E6234" t="n">
        <v>-0.01306524663752912</v>
      </c>
      <c r="F6234" t="n">
        <v>8.796300270449999</v>
      </c>
      <c r="G6234" t="n">
        <v>9.219555741636505</v>
      </c>
    </row>
    <row r="6235">
      <c r="A6235" s="3" t="n">
        <v>45392.39466717593</v>
      </c>
      <c r="B6235" t="n">
        <v>-0.0047856452</v>
      </c>
      <c r="C6235" t="n">
        <v>0.7778087984969718</v>
      </c>
      <c r="D6235" t="n">
        <v>-0.04549304934999999</v>
      </c>
      <c r="E6235" t="n">
        <v>-0.06046999839510497</v>
      </c>
      <c r="F6235" t="n">
        <v>8.937555257049999</v>
      </c>
      <c r="G6235" t="n">
        <v>8.990092452812144</v>
      </c>
    </row>
    <row r="6236">
      <c r="A6236" s="3" t="n">
        <v>45392.39466774306</v>
      </c>
      <c r="B6236" t="n">
        <v>-0.15083608365</v>
      </c>
      <c r="C6236" t="n">
        <v>1.003544165902567</v>
      </c>
      <c r="D6236" t="n">
        <v>0.39504128195</v>
      </c>
      <c r="E6236" t="n">
        <v>-0.3208189999342667</v>
      </c>
      <c r="F6236" t="n">
        <v>9.4379395733</v>
      </c>
      <c r="G6236" t="n">
        <v>8.778817299432424</v>
      </c>
    </row>
    <row r="6237">
      <c r="A6237" s="3" t="n">
        <v>45392.39466886574</v>
      </c>
      <c r="B6237" t="n">
        <v>0.2394195531</v>
      </c>
      <c r="C6237" t="n">
        <v>1.621075454169235</v>
      </c>
      <c r="D6237" t="n">
        <v>0.32082455475</v>
      </c>
      <c r="E6237" t="n">
        <v>-0.4730433303313533</v>
      </c>
      <c r="F6237" t="n">
        <v>8.79869309305</v>
      </c>
      <c r="G6237" t="n">
        <v>8.652009177013078</v>
      </c>
    </row>
    <row r="6238">
      <c r="A6238" s="3" t="n">
        <v>45392.39466943287</v>
      </c>
      <c r="B6238" t="n">
        <v>3.9216989483</v>
      </c>
      <c r="C6238" t="n">
        <v>1.49973546492751</v>
      </c>
      <c r="D6238" t="n">
        <v>-0.8810686625999998</v>
      </c>
      <c r="E6238" t="n">
        <v>-0.3672970804151525</v>
      </c>
      <c r="F6238" t="n">
        <v>8.142677241299999</v>
      </c>
      <c r="G6238" t="n">
        <v>8.544454617411795</v>
      </c>
    </row>
    <row r="6239">
      <c r="A6239" s="3" t="n">
        <v>45392.39467</v>
      </c>
      <c r="B6239" t="n">
        <v>1.699884711</v>
      </c>
      <c r="C6239" t="n">
        <v>2.193942206425298</v>
      </c>
      <c r="D6239" t="n">
        <v>-1.0845762634</v>
      </c>
      <c r="E6239" t="n">
        <v>-0.2070081176635203</v>
      </c>
      <c r="F6239" t="n">
        <v>8.2001442103</v>
      </c>
      <c r="G6239" t="n">
        <v>8.488015357900604</v>
      </c>
    </row>
    <row r="6240">
      <c r="A6240" s="3" t="n">
        <v>45392.39467056713</v>
      </c>
      <c r="B6240" t="n">
        <v>2.9592350907</v>
      </c>
      <c r="C6240" t="n">
        <v>2.141682591434622</v>
      </c>
      <c r="D6240" t="n">
        <v>-0.4094080242</v>
      </c>
      <c r="E6240" t="n">
        <v>-0.424600582389162</v>
      </c>
      <c r="F6240" t="n">
        <v>8.6071594119</v>
      </c>
      <c r="G6240" t="n">
        <v>8.501009169150606</v>
      </c>
    </row>
    <row r="6241">
      <c r="A6241" s="3" t="n">
        <v>45392.39467112268</v>
      </c>
      <c r="B6241" t="n">
        <v>2.12605230005</v>
      </c>
      <c r="C6241" t="n">
        <v>1.970416192685204</v>
      </c>
      <c r="D6241" t="n">
        <v>-0.08140500164999999</v>
      </c>
      <c r="E6241" t="n">
        <v>-0.4954103787981367</v>
      </c>
      <c r="F6241" t="n">
        <v>8.647857009399999</v>
      </c>
      <c r="G6241" t="n">
        <v>8.568382089054102</v>
      </c>
    </row>
    <row r="6242">
      <c r="A6242" s="3" t="n">
        <v>45392.39467168981</v>
      </c>
      <c r="B6242" t="n">
        <v>0.1101286795</v>
      </c>
      <c r="C6242" t="n">
        <v>1.321073686252568</v>
      </c>
      <c r="D6242" t="n">
        <v>0.56742257565</v>
      </c>
      <c r="E6242" t="n">
        <v>-0.2875333325103738</v>
      </c>
      <c r="F6242" t="n">
        <v>8.743628753299999</v>
      </c>
      <c r="G6242" t="n">
        <v>8.888490644057484</v>
      </c>
    </row>
    <row r="6243">
      <c r="A6243" s="3" t="n">
        <v>45392.39467224537</v>
      </c>
      <c r="B6243" t="n">
        <v>2.1475975101</v>
      </c>
      <c r="C6243" t="n">
        <v>0.4878518975958054</v>
      </c>
      <c r="D6243" t="n">
        <v>-0.7565634341999999</v>
      </c>
      <c r="E6243" t="n">
        <v>0.07406471269533822</v>
      </c>
      <c r="F6243" t="n">
        <v>9.169796342349999</v>
      </c>
      <c r="G6243" t="n">
        <v>9.183925713379512</v>
      </c>
    </row>
    <row r="6244">
      <c r="A6244" s="3" t="n">
        <v>45392.39467282408</v>
      </c>
      <c r="B6244" t="n">
        <v>-1.9057851344</v>
      </c>
      <c r="C6244" t="n">
        <v>0.2333296463093246</v>
      </c>
      <c r="D6244" t="n">
        <v>-0.12449542175</v>
      </c>
      <c r="E6244" t="n">
        <v>0.2987628154146862</v>
      </c>
      <c r="F6244" t="n">
        <v>9.598356753999999</v>
      </c>
      <c r="G6244" t="n">
        <v>9.402891200542449</v>
      </c>
    </row>
    <row r="6245">
      <c r="A6245" s="3" t="n">
        <v>45392.39467393519</v>
      </c>
      <c r="B6245" t="n">
        <v>0.8571208232999998</v>
      </c>
      <c r="C6245" t="n">
        <v>-0.04191350780338021</v>
      </c>
      <c r="D6245" t="n">
        <v>0.3064578125</v>
      </c>
      <c r="E6245" t="n">
        <v>0.2854075982520987</v>
      </c>
      <c r="F6245" t="n">
        <v>9.435546750699999</v>
      </c>
      <c r="G6245" t="n">
        <v>9.473817945253057</v>
      </c>
    </row>
    <row r="6246">
      <c r="A6246" s="3" t="n">
        <v>45392.39467399305</v>
      </c>
      <c r="B6246" t="n">
        <v>-0.79966366095</v>
      </c>
      <c r="C6246" t="n">
        <v>-0.02863038894871806</v>
      </c>
      <c r="D6246" t="n">
        <v>1.07499516635</v>
      </c>
      <c r="E6246" t="n">
        <v>0.3565243953825185</v>
      </c>
      <c r="F6246" t="n">
        <v>9.854535871949999</v>
      </c>
      <c r="G6246" t="n">
        <v>9.605498189695131</v>
      </c>
    </row>
    <row r="6247">
      <c r="A6247" s="3" t="n">
        <v>45392.39467451389</v>
      </c>
      <c r="B6247" t="n">
        <v>0.18674803595</v>
      </c>
      <c r="C6247" t="n">
        <v>-0.2103935606899772</v>
      </c>
      <c r="D6247" t="n">
        <v>0.6272823672499999</v>
      </c>
      <c r="E6247" t="n">
        <v>0.39032176877436</v>
      </c>
      <c r="F6247" t="n">
        <v>9.41878718585</v>
      </c>
      <c r="G6247" t="n">
        <v>9.535021773667509</v>
      </c>
    </row>
    <row r="6248">
      <c r="A6248" s="3" t="n">
        <v>45392.39467508102</v>
      </c>
      <c r="B6248" t="n">
        <v>0.21308869785</v>
      </c>
      <c r="C6248" t="n">
        <v>-0.6567357604410277</v>
      </c>
      <c r="D6248" t="n">
        <v>0.29209107025</v>
      </c>
      <c r="E6248" t="n">
        <v>0.7224058664397457</v>
      </c>
      <c r="F6248" t="n">
        <v>9.51216610715</v>
      </c>
      <c r="G6248" t="n">
        <v>9.526349334746879</v>
      </c>
    </row>
    <row r="6249">
      <c r="A6249" s="3" t="n">
        <v>45392.39467563658</v>
      </c>
      <c r="B6249" t="n">
        <v>0.11731695395</v>
      </c>
      <c r="C6249" t="n">
        <v>-0.402547986783451</v>
      </c>
      <c r="D6249" t="n">
        <v>-0.04788587195</v>
      </c>
      <c r="E6249" t="n">
        <v>0.5461279266504677</v>
      </c>
      <c r="F6249" t="n">
        <v>9.14824132565</v>
      </c>
      <c r="G6249" t="n">
        <v>9.395824286243617</v>
      </c>
    </row>
    <row r="6250">
      <c r="A6250" s="3" t="n">
        <v>45392.3946762037</v>
      </c>
      <c r="B6250" t="n">
        <v>-1.2234384274</v>
      </c>
      <c r="C6250" t="n">
        <v>-0.5837199706871811</v>
      </c>
      <c r="D6250" t="n">
        <v>0.7541706116</v>
      </c>
      <c r="E6250" t="n">
        <v>0.23828049584394</v>
      </c>
      <c r="F6250" t="n">
        <v>9.603142399199999</v>
      </c>
      <c r="G6250" t="n">
        <v>9.256052481163312</v>
      </c>
    </row>
    <row r="6251">
      <c r="A6251" s="3" t="n">
        <v>45392.39467677083</v>
      </c>
      <c r="B6251" t="n">
        <v>-2.0805592507</v>
      </c>
      <c r="C6251" t="n">
        <v>-0.2713853002962711</v>
      </c>
      <c r="D6251" t="n">
        <v>0.3375841196</v>
      </c>
      <c r="E6251" t="n">
        <v>-0.07485173636165532</v>
      </c>
      <c r="F6251" t="n">
        <v>8.846578964999999</v>
      </c>
      <c r="G6251" t="n">
        <v>9.135410044193732</v>
      </c>
    </row>
    <row r="6252">
      <c r="A6252" s="3" t="n">
        <v>45392.39467733796</v>
      </c>
      <c r="B6252" t="n">
        <v>-0.4501056217</v>
      </c>
      <c r="C6252" t="n">
        <v>-0.7884327607676014</v>
      </c>
      <c r="D6252" t="n">
        <v>0.682346707</v>
      </c>
      <c r="E6252" t="n">
        <v>0.06246694322191154</v>
      </c>
      <c r="F6252" t="n">
        <v>9.6965213205</v>
      </c>
      <c r="G6252" t="n">
        <v>9.177602710061915</v>
      </c>
    </row>
    <row r="6253">
      <c r="A6253" s="3" t="n">
        <v>45392.39467789352</v>
      </c>
      <c r="B6253" t="n">
        <v>0.9528925672</v>
      </c>
      <c r="C6253" t="n">
        <v>-0.6827210970086266</v>
      </c>
      <c r="D6253" t="n">
        <v>-1.34554102655</v>
      </c>
      <c r="E6253" t="n">
        <v>0.1582579803913757</v>
      </c>
      <c r="F6253" t="n">
        <v>8.609552234499999</v>
      </c>
      <c r="G6253" t="n">
        <v>9.222042630354803</v>
      </c>
    </row>
    <row r="6254">
      <c r="A6254" s="3" t="n">
        <v>45392.39467846065</v>
      </c>
      <c r="B6254" t="n">
        <v>-0.06943108200000001</v>
      </c>
      <c r="C6254" t="n">
        <v>-0.66121838244196</v>
      </c>
      <c r="D6254" t="n">
        <v>-0.32321737735</v>
      </c>
      <c r="E6254" t="n">
        <v>0.1316098605834503</v>
      </c>
      <c r="F6254" t="n">
        <v>9.06923895325</v>
      </c>
      <c r="G6254" t="n">
        <v>9.260433927796178</v>
      </c>
    </row>
    <row r="6255">
      <c r="A6255" s="3" t="n">
        <v>45392.39467902778</v>
      </c>
      <c r="B6255" t="n">
        <v>-0.7852969187</v>
      </c>
      <c r="C6255" t="n">
        <v>-0.3842838440864811</v>
      </c>
      <c r="D6255" t="n">
        <v>0.5722180274999999</v>
      </c>
      <c r="E6255" t="n">
        <v>0.06378524043752926</v>
      </c>
      <c r="F6255" t="n">
        <v>9.574408914699999</v>
      </c>
      <c r="G6255" t="n">
        <v>9.248166425847927</v>
      </c>
    </row>
    <row r="6256">
      <c r="A6256" s="3" t="n">
        <v>45392.39467959491</v>
      </c>
      <c r="B6256" t="n">
        <v>-2.93768988065</v>
      </c>
      <c r="C6256" t="n">
        <v>-0.4047381843354323</v>
      </c>
      <c r="D6256" t="n">
        <v>1.5945416767</v>
      </c>
      <c r="E6256" t="n">
        <v>0.1851083594981356</v>
      </c>
      <c r="F6256" t="n">
        <v>9.679761755649999</v>
      </c>
      <c r="G6256" t="n">
        <v>9.32167652562415</v>
      </c>
    </row>
    <row r="6257">
      <c r="A6257" s="3" t="n">
        <v>45392.39468015046</v>
      </c>
      <c r="B6257" t="n">
        <v>1.48918883575</v>
      </c>
      <c r="C6257" t="n">
        <v>-0.7875646779383473</v>
      </c>
      <c r="D6257" t="n">
        <v>-0.09816456649999999</v>
      </c>
      <c r="E6257" t="n">
        <v>0.4707324126892787</v>
      </c>
      <c r="F6257" t="n">
        <v>9.387660878749999</v>
      </c>
      <c r="G6257" t="n">
        <v>9.37445488725457</v>
      </c>
    </row>
    <row r="6258">
      <c r="A6258" s="3" t="n">
        <v>45392.3946807176</v>
      </c>
      <c r="B6258" t="n">
        <v>-1.11090711865</v>
      </c>
      <c r="C6258" t="n">
        <v>-0.6593813157272745</v>
      </c>
      <c r="D6258" t="n">
        <v>-0.08858346944999999</v>
      </c>
      <c r="E6258" t="n">
        <v>0.9081123172912615</v>
      </c>
      <c r="F6258" t="n">
        <v>9.17218916495</v>
      </c>
      <c r="G6258" t="n">
        <v>9.678858743773686</v>
      </c>
    </row>
    <row r="6259">
      <c r="A6259" s="3" t="n">
        <v>45392.39468128472</v>
      </c>
      <c r="B6259" t="n">
        <v>0.18196239075</v>
      </c>
      <c r="C6259" t="n">
        <v>-0.2920468603173668</v>
      </c>
      <c r="D6259" t="n">
        <v>0.69910627185</v>
      </c>
      <c r="E6259" t="n">
        <v>0.8008974243854335</v>
      </c>
      <c r="F6259" t="n">
        <v>9.4666730578</v>
      </c>
      <c r="G6259" t="n">
        <v>9.617635576371121</v>
      </c>
    </row>
    <row r="6260">
      <c r="A6260" s="3" t="n">
        <v>45392.39468185185</v>
      </c>
      <c r="B6260" t="n">
        <v>-0.8571208232999998</v>
      </c>
      <c r="C6260" t="n">
        <v>0.269759316579488</v>
      </c>
      <c r="D6260" t="n">
        <v>1.0845762634</v>
      </c>
      <c r="E6260" t="n">
        <v>0.5484119617275074</v>
      </c>
      <c r="F6260" t="n">
        <v>9.742004563199998</v>
      </c>
      <c r="G6260" t="n">
        <v>9.602372337152124</v>
      </c>
    </row>
    <row r="6261">
      <c r="A6261" s="3" t="n">
        <v>45392.39468296296</v>
      </c>
      <c r="B6261" t="n">
        <v>0.08140500164999999</v>
      </c>
      <c r="C6261" t="n">
        <v>0.6857202860372981</v>
      </c>
      <c r="D6261" t="n">
        <v>1.3670862366</v>
      </c>
      <c r="E6261" t="n">
        <v>0.3019205567146862</v>
      </c>
      <c r="F6261" t="n">
        <v>10.16099368445</v>
      </c>
      <c r="G6261" t="n">
        <v>9.587163754576833</v>
      </c>
    </row>
    <row r="6262">
      <c r="A6262" s="3" t="n">
        <v>45392.39468299768</v>
      </c>
      <c r="B6262" t="n">
        <v>2.0398616532</v>
      </c>
      <c r="C6262" t="n">
        <v>0.1699830534402101</v>
      </c>
      <c r="D6262" t="n">
        <v>0.35195086185</v>
      </c>
      <c r="E6262" t="n">
        <v>0.5587481251088595</v>
      </c>
      <c r="F6262" t="n">
        <v>9.967057374049999</v>
      </c>
      <c r="G6262" t="n">
        <v>9.79526415931949</v>
      </c>
    </row>
    <row r="6263">
      <c r="A6263" s="3" t="n">
        <v>45392.3946835301</v>
      </c>
      <c r="B6263" t="n">
        <v>0.4165864919999999</v>
      </c>
      <c r="C6263" t="n">
        <v>0.7268649204776244</v>
      </c>
      <c r="D6263" t="n">
        <v>-0.7805112734999999</v>
      </c>
      <c r="E6263" t="n">
        <v>0.312233975068649</v>
      </c>
      <c r="F6263" t="n">
        <v>8.8250239483</v>
      </c>
      <c r="G6263" t="n">
        <v>9.829674094016809</v>
      </c>
    </row>
    <row r="6264">
      <c r="A6264" s="3" t="n">
        <v>45392.3946841088</v>
      </c>
      <c r="B6264" t="n">
        <v>1.2282240726</v>
      </c>
      <c r="C6264" t="n">
        <v>0.6873013969010509</v>
      </c>
      <c r="D6264" t="n">
        <v>-0.4094080242</v>
      </c>
      <c r="E6264" t="n">
        <v>-0.02515885770804199</v>
      </c>
      <c r="F6264" t="n">
        <v>9.938333696199999</v>
      </c>
      <c r="G6264" t="n">
        <v>9.789090244513082</v>
      </c>
    </row>
    <row r="6265">
      <c r="A6265" s="3" t="n">
        <v>45392.39468466435</v>
      </c>
      <c r="B6265" t="n">
        <v>-0.25139347275</v>
      </c>
      <c r="C6265" t="n">
        <v>0.8705950918220305</v>
      </c>
      <c r="D6265" t="n">
        <v>0.12210259915</v>
      </c>
      <c r="E6265" t="n">
        <v>-0.4325424144551295</v>
      </c>
      <c r="F6265" t="n">
        <v>9.727637820949999</v>
      </c>
      <c r="G6265" t="n">
        <v>9.624481738177998</v>
      </c>
    </row>
    <row r="6266">
      <c r="A6266" s="3" t="n">
        <v>45392.39468524305</v>
      </c>
      <c r="B6266" t="n">
        <v>-0.6727754166</v>
      </c>
      <c r="C6266" t="n">
        <v>0.7008137947755265</v>
      </c>
      <c r="D6266" t="n">
        <v>0.7805112734999999</v>
      </c>
      <c r="E6266" t="n">
        <v>-0.6746408745951069</v>
      </c>
      <c r="F6266" t="n">
        <v>10.37646539825</v>
      </c>
      <c r="G6266" t="n">
        <v>9.411950464943965</v>
      </c>
    </row>
    <row r="6267">
      <c r="A6267" s="3" t="n">
        <v>45392.39468579861</v>
      </c>
      <c r="B6267" t="n">
        <v>2.87065162125</v>
      </c>
      <c r="C6267" t="n">
        <v>0.4433789684390456</v>
      </c>
      <c r="D6267" t="n">
        <v>-1.85072079465</v>
      </c>
      <c r="E6267" t="n">
        <v>-0.6274432968910274</v>
      </c>
      <c r="F6267" t="n">
        <v>8.8944550303</v>
      </c>
      <c r="G6267" t="n">
        <v>9.41230421298301</v>
      </c>
    </row>
    <row r="6268">
      <c r="A6268" s="3" t="n">
        <v>45392.39468636574</v>
      </c>
      <c r="B6268" t="n">
        <v>-0.32800302255</v>
      </c>
      <c r="C6268" t="n">
        <v>0.510496115366202</v>
      </c>
      <c r="D6268" t="n">
        <v>-0.8499423555</v>
      </c>
      <c r="E6268" t="n">
        <v>-0.7247449010503517</v>
      </c>
      <c r="F6268" t="n">
        <v>9.253594166599999</v>
      </c>
      <c r="G6268" t="n">
        <v>9.446760872138604</v>
      </c>
    </row>
    <row r="6269">
      <c r="A6269" s="3" t="n">
        <v>45392.3946869213</v>
      </c>
      <c r="B6269" t="n">
        <v>0.9816260517000001</v>
      </c>
      <c r="C6269" t="n">
        <v>0.3798534327815862</v>
      </c>
      <c r="D6269" t="n">
        <v>-1.30962907425</v>
      </c>
      <c r="E6269" t="n">
        <v>-0.9305686085589771</v>
      </c>
      <c r="F6269" t="n">
        <v>8.76995960855</v>
      </c>
      <c r="G6269" t="n">
        <v>9.221355067607252</v>
      </c>
    </row>
    <row r="6270">
      <c r="A6270" s="3" t="n">
        <v>45392.39468804398</v>
      </c>
      <c r="B6270" t="n">
        <v>-0.18435521335</v>
      </c>
      <c r="C6270" t="n">
        <v>0.4259525056703974</v>
      </c>
      <c r="D6270" t="n">
        <v>-0.39982692715</v>
      </c>
      <c r="E6270" t="n">
        <v>-0.8819305505524501</v>
      </c>
      <c r="F6270" t="n">
        <v>9.203315472049999</v>
      </c>
      <c r="G6270" t="n">
        <v>9.159698121672285</v>
      </c>
    </row>
    <row r="6271">
      <c r="A6271" s="3" t="n">
        <v>45392.3946880787</v>
      </c>
      <c r="B6271" t="n">
        <v>-0.08619064685</v>
      </c>
      <c r="C6271" t="n">
        <v>0.1023508859431238</v>
      </c>
      <c r="D6271" t="n">
        <v>-0.4118008468</v>
      </c>
      <c r="E6271" t="n">
        <v>-0.7268649204776244</v>
      </c>
      <c r="F6271" t="n">
        <v>9.8665097916</v>
      </c>
      <c r="G6271" t="n">
        <v>9.130068757405036</v>
      </c>
    </row>
    <row r="6272">
      <c r="A6272" s="3" t="n">
        <v>45392.39468862268</v>
      </c>
      <c r="B6272" t="n">
        <v>0.196329133</v>
      </c>
      <c r="C6272" t="n">
        <v>-0.1011845575135201</v>
      </c>
      <c r="D6272" t="n">
        <v>-1.17555255545</v>
      </c>
      <c r="E6272" t="n">
        <v>-0.2490510778187651</v>
      </c>
      <c r="F6272" t="n">
        <v>9.184153277949999</v>
      </c>
      <c r="G6272" t="n">
        <v>9.356396021287205</v>
      </c>
    </row>
    <row r="6273">
      <c r="A6273" s="3" t="n">
        <v>45392.39468917824</v>
      </c>
      <c r="B6273" t="n">
        <v>-0.02154521005</v>
      </c>
      <c r="C6273" t="n">
        <v>0.1176135765383453</v>
      </c>
      <c r="D6273" t="n">
        <v>-0.07901217904999999</v>
      </c>
      <c r="E6273" t="n">
        <v>-0.3871456942965045</v>
      </c>
      <c r="F6273" t="n">
        <v>8.9519219993</v>
      </c>
      <c r="G6273" t="n">
        <v>9.311775078007486</v>
      </c>
    </row>
    <row r="6274">
      <c r="A6274" s="3" t="n">
        <v>45392.39468974537</v>
      </c>
      <c r="B6274" t="n">
        <v>0.1628100033</v>
      </c>
      <c r="C6274" t="n">
        <v>0.1856275861836835</v>
      </c>
      <c r="D6274" t="n">
        <v>0.5363060752</v>
      </c>
      <c r="E6274" t="n">
        <v>-0.323222566416551</v>
      </c>
      <c r="F6274" t="n">
        <v>9.457091960749999</v>
      </c>
      <c r="G6274" t="n">
        <v>9.364068181907834</v>
      </c>
    </row>
    <row r="6275">
      <c r="A6275" s="3" t="n">
        <v>45392.3946903125</v>
      </c>
      <c r="B6275" t="n">
        <v>-0.08858346944999999</v>
      </c>
      <c r="C6275" t="n">
        <v>0.4312205511849662</v>
      </c>
      <c r="D6275" t="n">
        <v>-0.52911780075</v>
      </c>
      <c r="E6275" t="n">
        <v>-0.4329826621762249</v>
      </c>
      <c r="F6275" t="n">
        <v>9.4666730578</v>
      </c>
      <c r="G6275" t="n">
        <v>9.333931020617042</v>
      </c>
    </row>
    <row r="6276">
      <c r="A6276" s="3" t="n">
        <v>45392.39469087963</v>
      </c>
      <c r="B6276" t="n">
        <v>1.6017201445</v>
      </c>
      <c r="C6276" t="n">
        <v>0.4477956870088591</v>
      </c>
      <c r="D6276" t="n">
        <v>-0.45250825095</v>
      </c>
      <c r="E6276" t="n">
        <v>-0.30033144508753</v>
      </c>
      <c r="F6276" t="n">
        <v>9.54568523685</v>
      </c>
      <c r="G6276" t="n">
        <v>9.406840857404106</v>
      </c>
    </row>
    <row r="6277">
      <c r="A6277" s="3" t="n">
        <v>45392.39469143518</v>
      </c>
      <c r="B6277" t="n">
        <v>-0.0622526142</v>
      </c>
      <c r="C6277" t="n">
        <v>0.753030137065853</v>
      </c>
      <c r="D6277" t="n">
        <v>-1.54426298215</v>
      </c>
      <c r="E6277" t="n">
        <v>-0.4005919372872971</v>
      </c>
      <c r="F6277" t="n">
        <v>8.97825285455</v>
      </c>
      <c r="G6277" t="n">
        <v>9.563341070075783</v>
      </c>
    </row>
    <row r="6278">
      <c r="A6278" s="3" t="n">
        <v>45392.39469256945</v>
      </c>
      <c r="B6278" t="n">
        <v>1.33836255875</v>
      </c>
      <c r="C6278" t="n">
        <v>0.8517898689257599</v>
      </c>
      <c r="D6278" t="n">
        <v>0.21787434305</v>
      </c>
      <c r="E6278" t="n">
        <v>-0.6408879625884634</v>
      </c>
      <c r="F6278" t="n">
        <v>9.81623109705</v>
      </c>
      <c r="G6278" t="n">
        <v>9.565365971855854</v>
      </c>
    </row>
    <row r="6279">
      <c r="A6279" s="3" t="n">
        <v>45392.39469313657</v>
      </c>
      <c r="B6279" t="n">
        <v>0.5051797681</v>
      </c>
      <c r="C6279" t="n">
        <v>0.9079662233515177</v>
      </c>
      <c r="D6279" t="n">
        <v>-0.48842020325</v>
      </c>
      <c r="E6279" t="n">
        <v>-0.7129271334426593</v>
      </c>
      <c r="F6279" t="n">
        <v>9.684547400849999</v>
      </c>
      <c r="G6279" t="n">
        <v>9.488657075433709</v>
      </c>
    </row>
    <row r="6280">
      <c r="A6280" s="3" t="n">
        <v>45392.39469369213</v>
      </c>
      <c r="B6280" t="n">
        <v>0.76375170865</v>
      </c>
      <c r="C6280" t="n">
        <v>1.079723983270516</v>
      </c>
      <c r="D6280" t="n">
        <v>-0.0598597916</v>
      </c>
      <c r="E6280" t="n">
        <v>-0.5824122344792557</v>
      </c>
      <c r="F6280" t="n">
        <v>9.78749761255</v>
      </c>
      <c r="G6280" t="n">
        <v>9.404865468919839</v>
      </c>
    </row>
    <row r="6281">
      <c r="A6281" s="3" t="n">
        <v>45392.39469425926</v>
      </c>
      <c r="B6281" t="n">
        <v>2.06619250845</v>
      </c>
      <c r="C6281" t="n">
        <v>0.8378705979432424</v>
      </c>
      <c r="D6281" t="n">
        <v>-1.52270796545</v>
      </c>
      <c r="E6281" t="n">
        <v>-0.2917479060779728</v>
      </c>
      <c r="F6281" t="n">
        <v>9.133874583399999</v>
      </c>
      <c r="G6281" t="n">
        <v>9.410015926071702</v>
      </c>
    </row>
    <row r="6282">
      <c r="A6282" s="3" t="n">
        <v>45392.39469482639</v>
      </c>
      <c r="B6282" t="n">
        <v>-0.02154521005</v>
      </c>
      <c r="C6282" t="n">
        <v>1.146476455401752</v>
      </c>
      <c r="D6282" t="n">
        <v>-0.18435521335</v>
      </c>
      <c r="E6282" t="n">
        <v>-0.1455951264343826</v>
      </c>
      <c r="F6282" t="n">
        <v>8.975860031949999</v>
      </c>
      <c r="G6282" t="n">
        <v>9.384550410532075</v>
      </c>
    </row>
    <row r="6283">
      <c r="A6283" s="3" t="n">
        <v>45392.39469539352</v>
      </c>
      <c r="B6283" t="n">
        <v>1.1994905881</v>
      </c>
      <c r="C6283" t="n">
        <v>0.801850178150818</v>
      </c>
      <c r="D6283" t="n">
        <v>0.1101286795</v>
      </c>
      <c r="E6283" t="n">
        <v>-0.2048645074138701</v>
      </c>
      <c r="F6283" t="n">
        <v>9.272746554049998</v>
      </c>
      <c r="G6283" t="n">
        <v>9.185836661429393</v>
      </c>
    </row>
    <row r="6284">
      <c r="A6284" s="3" t="n">
        <v>45392.39469596065</v>
      </c>
      <c r="B6284" t="n">
        <v>1.2210456048</v>
      </c>
      <c r="C6284" t="n">
        <v>0.7523260013083938</v>
      </c>
      <c r="D6284" t="n">
        <v>0.35912932965</v>
      </c>
      <c r="E6284" t="n">
        <v>0.01742257668356645</v>
      </c>
      <c r="F6284" t="n">
        <v>9.191341552399999</v>
      </c>
      <c r="G6284" t="n">
        <v>9.161287164721468</v>
      </c>
    </row>
    <row r="6285">
      <c r="A6285" s="3" t="n">
        <v>45392.3946965162</v>
      </c>
      <c r="B6285" t="n">
        <v>-0.2705458602</v>
      </c>
      <c r="C6285" t="n">
        <v>0.484165717302682</v>
      </c>
      <c r="D6285" t="n">
        <v>0.9169806149</v>
      </c>
      <c r="E6285" t="n">
        <v>0.1665225861123548</v>
      </c>
      <c r="F6285" t="n">
        <v>9.574408914699999</v>
      </c>
      <c r="G6285" t="n">
        <v>9.12163494696774</v>
      </c>
    </row>
    <row r="6286">
      <c r="A6286" s="3" t="n">
        <v>45392.39469708333</v>
      </c>
      <c r="B6286" t="n">
        <v>1.5658081922</v>
      </c>
      <c r="C6286" t="n">
        <v>0.2045805031723781</v>
      </c>
      <c r="D6286" t="n">
        <v>-0.5817893178999999</v>
      </c>
      <c r="E6286" t="n">
        <v>0.6721564089651535</v>
      </c>
      <c r="F6286" t="n">
        <v>8.884883739899999</v>
      </c>
      <c r="G6286" t="n">
        <v>9.206810662691051</v>
      </c>
    </row>
    <row r="6287">
      <c r="A6287" s="3" t="n">
        <v>45392.39469765046</v>
      </c>
      <c r="B6287" t="n">
        <v>-1.21625015295</v>
      </c>
      <c r="C6287" t="n">
        <v>0.4328099828426586</v>
      </c>
      <c r="D6287" t="n">
        <v>0.5339034459499999</v>
      </c>
      <c r="E6287" t="n">
        <v>0.5986511553656193</v>
      </c>
      <c r="F6287" t="n">
        <v>8.9184028696</v>
      </c>
      <c r="G6287" t="n">
        <v>9.162805275288253</v>
      </c>
    </row>
    <row r="6288">
      <c r="A6288" s="3" t="n">
        <v>45392.39469820602</v>
      </c>
      <c r="B6288" t="n">
        <v>0.9816260517000001</v>
      </c>
      <c r="C6288" t="n">
        <v>0.6072860135575776</v>
      </c>
      <c r="D6288" t="n">
        <v>0.96965213205</v>
      </c>
      <c r="E6288" t="n">
        <v>0.7490666503131722</v>
      </c>
      <c r="F6288" t="n">
        <v>9.3637228461</v>
      </c>
      <c r="G6288" t="n">
        <v>9.042106924412145</v>
      </c>
    </row>
    <row r="6289">
      <c r="A6289" s="3" t="n">
        <v>45392.39469877315</v>
      </c>
      <c r="B6289" t="n">
        <v>0.15083608365</v>
      </c>
      <c r="C6289" t="n">
        <v>0.8489206808727298</v>
      </c>
      <c r="D6289" t="n">
        <v>1.1157025705</v>
      </c>
      <c r="E6289" t="n">
        <v>0.8949672458942914</v>
      </c>
      <c r="F6289" t="n">
        <v>8.92797416</v>
      </c>
      <c r="G6289" t="n">
        <v>8.923016269793614</v>
      </c>
    </row>
    <row r="6290">
      <c r="A6290" s="3" t="n">
        <v>45392.39469934028</v>
      </c>
      <c r="B6290" t="n">
        <v>0.9959829872999999</v>
      </c>
      <c r="C6290" t="n">
        <v>0.7883117892249439</v>
      </c>
      <c r="D6290" t="n">
        <v>1.9153564248</v>
      </c>
      <c r="E6290" t="n">
        <v>1.187394622519118</v>
      </c>
      <c r="F6290" t="n">
        <v>9.157822422699999</v>
      </c>
      <c r="G6290" t="n">
        <v>8.912686758475548</v>
      </c>
    </row>
    <row r="6291">
      <c r="A6291" s="3" t="n">
        <v>45392.39469990741</v>
      </c>
      <c r="B6291" t="n">
        <v>2.0135209913</v>
      </c>
      <c r="C6291" t="n">
        <v>0.4256699415663182</v>
      </c>
      <c r="D6291" t="n">
        <v>-0.0622526142</v>
      </c>
      <c r="E6291" t="n">
        <v>1.496190395241496</v>
      </c>
      <c r="F6291" t="n">
        <v>8.609552234499999</v>
      </c>
      <c r="G6291" t="n">
        <v>9.090013461191051</v>
      </c>
    </row>
    <row r="6292">
      <c r="A6292" s="3" t="n">
        <v>45392.39470046297</v>
      </c>
      <c r="B6292" t="n">
        <v>1.0845762634</v>
      </c>
      <c r="C6292" t="n">
        <v>0.3848285360589754</v>
      </c>
      <c r="D6292" t="n">
        <v>1.96324229675</v>
      </c>
      <c r="E6292" t="n">
        <v>1.289798404937999</v>
      </c>
      <c r="F6292" t="n">
        <v>8.822631125699999</v>
      </c>
      <c r="G6292" t="n">
        <v>9.053090006662959</v>
      </c>
    </row>
    <row r="6293">
      <c r="A6293" s="3" t="n">
        <v>45392.39470103009</v>
      </c>
      <c r="B6293" t="n">
        <v>-0.87867584</v>
      </c>
      <c r="C6293" t="n">
        <v>-0.02701341180559449</v>
      </c>
      <c r="D6293" t="n">
        <v>1.3910340759</v>
      </c>
      <c r="E6293" t="n">
        <v>1.11390514185315</v>
      </c>
      <c r="F6293" t="n">
        <v>9.076417421049999</v>
      </c>
      <c r="G6293" t="n">
        <v>8.931036326466341</v>
      </c>
    </row>
    <row r="6294">
      <c r="A6294" s="3" t="n">
        <v>45392.39470159722</v>
      </c>
      <c r="B6294" t="n">
        <v>-1.8698731821</v>
      </c>
      <c r="C6294" t="n">
        <v>-0.09843679818962736</v>
      </c>
      <c r="D6294" t="n">
        <v>1.6352392742</v>
      </c>
      <c r="E6294" t="n">
        <v>0.9161517815300725</v>
      </c>
      <c r="F6294" t="n">
        <v>9.6653950134</v>
      </c>
      <c r="G6294" t="n">
        <v>8.994681622122286</v>
      </c>
    </row>
    <row r="6295">
      <c r="A6295" s="3" t="n">
        <v>45392.39470216435</v>
      </c>
      <c r="B6295" t="n">
        <v>-0.28730542505</v>
      </c>
      <c r="C6295" t="n">
        <v>-0.5175500684283232</v>
      </c>
      <c r="D6295" t="n">
        <v>0.36391497485</v>
      </c>
      <c r="E6295" t="n">
        <v>0.9079930373385807</v>
      </c>
      <c r="F6295" t="n">
        <v>9.265558279599999</v>
      </c>
      <c r="G6295" t="n">
        <v>9.092273722571122</v>
      </c>
    </row>
    <row r="6296">
      <c r="A6296" s="3" t="n">
        <v>45392.39470271991</v>
      </c>
      <c r="B6296" t="n">
        <v>0.3375841196</v>
      </c>
      <c r="C6296" t="n">
        <v>-0.1997797708185321</v>
      </c>
      <c r="D6296" t="n">
        <v>-0.138862164</v>
      </c>
      <c r="E6296" t="n">
        <v>0.9246079941048977</v>
      </c>
      <c r="F6296" t="n">
        <v>8.343792019499999</v>
      </c>
      <c r="G6296" t="n">
        <v>9.267028317008416</v>
      </c>
    </row>
    <row r="6297">
      <c r="A6297" s="3" t="n">
        <v>45392.39470328703</v>
      </c>
      <c r="B6297" t="n">
        <v>0.4477127990999999</v>
      </c>
      <c r="C6297" t="n">
        <v>0.1269916599318185</v>
      </c>
      <c r="D6297" t="n">
        <v>0.87148756555</v>
      </c>
      <c r="E6297" t="n">
        <v>0.5388116628453394</v>
      </c>
      <c r="F6297" t="n">
        <v>9.0189602587</v>
      </c>
      <c r="G6297" t="n">
        <v>9.262340006810048</v>
      </c>
    </row>
    <row r="6298">
      <c r="A6298" s="3" t="n">
        <v>45392.39470440972</v>
      </c>
      <c r="B6298" t="n">
        <v>0.42377476645</v>
      </c>
      <c r="C6298" t="n">
        <v>0.5164597929696985</v>
      </c>
      <c r="D6298" t="n">
        <v>0.8379684358499999</v>
      </c>
      <c r="E6298" t="n">
        <v>0.4394714641708636</v>
      </c>
      <c r="F6298" t="n">
        <v>9.923966953949998</v>
      </c>
      <c r="G6298" t="n">
        <v>9.351890562821588</v>
      </c>
    </row>
    <row r="6299">
      <c r="A6299" s="3" t="n">
        <v>45392.39470444444</v>
      </c>
      <c r="B6299" t="n">
        <v>-0.2322410853</v>
      </c>
      <c r="C6299" t="n">
        <v>0.4499136948156191</v>
      </c>
      <c r="D6299" t="n">
        <v>1.27850276715</v>
      </c>
      <c r="E6299" t="n">
        <v>0.4029622891717959</v>
      </c>
      <c r="F6299" t="n">
        <v>9.797068902949999</v>
      </c>
      <c r="G6299" t="n">
        <v>9.488694564725085</v>
      </c>
    </row>
    <row r="6300">
      <c r="A6300" s="3" t="n">
        <v>45392.39470553241</v>
      </c>
      <c r="B6300" t="n">
        <v>2.3487122883</v>
      </c>
      <c r="C6300" t="n">
        <v>-0.2229682233749425</v>
      </c>
      <c r="D6300" t="n">
        <v>-0.2801171506</v>
      </c>
      <c r="E6300" t="n">
        <v>0.6964122776561792</v>
      </c>
      <c r="F6300" t="n">
        <v>9.617509141449998</v>
      </c>
      <c r="G6300" t="n">
        <v>9.886797258783709</v>
      </c>
    </row>
    <row r="6301">
      <c r="A6301" s="3" t="n">
        <v>45392.39470556713</v>
      </c>
      <c r="B6301" t="n">
        <v>-1.6950990658</v>
      </c>
      <c r="C6301" t="n">
        <v>-0.372301923673078</v>
      </c>
      <c r="D6301" t="n">
        <v>0.007178467799999999</v>
      </c>
      <c r="E6301" t="n">
        <v>0.5069741564567614</v>
      </c>
      <c r="F6301" t="n">
        <v>9.473851525600001</v>
      </c>
      <c r="G6301" t="n">
        <v>10.18718884675271</v>
      </c>
    </row>
    <row r="6302">
      <c r="A6302" s="3" t="n">
        <v>45392.39470611111</v>
      </c>
      <c r="B6302" t="n">
        <v>-0.7685373538499999</v>
      </c>
      <c r="C6302" t="n">
        <v>-0.4193819358737775</v>
      </c>
      <c r="D6302" t="n">
        <v>0.55545846265</v>
      </c>
      <c r="E6302" t="n">
        <v>0.1945288697969702</v>
      </c>
      <c r="F6302" t="n">
        <v>10.46505867435</v>
      </c>
      <c r="G6302" t="n">
        <v>9.986236804080331</v>
      </c>
    </row>
    <row r="6303">
      <c r="A6303" s="3" t="n">
        <v>45392.39470667824</v>
      </c>
      <c r="B6303" t="n">
        <v>-1.65917730685</v>
      </c>
      <c r="C6303" t="n">
        <v>-0.5076546099545469</v>
      </c>
      <c r="D6303" t="n">
        <v>0.6584086743500001</v>
      </c>
      <c r="E6303" t="n">
        <v>0.03964821737202809</v>
      </c>
      <c r="F6303" t="n">
        <v>10.280703461</v>
      </c>
      <c r="G6303" t="n">
        <v>9.784175444132428</v>
      </c>
    </row>
    <row r="6304">
      <c r="A6304" s="3" t="n">
        <v>45392.3947072338</v>
      </c>
      <c r="B6304" t="n">
        <v>-1.00077843915</v>
      </c>
      <c r="C6304" t="n">
        <v>-0.2581778229447558</v>
      </c>
      <c r="D6304" t="n">
        <v>0.474053461</v>
      </c>
      <c r="E6304" t="n">
        <v>-0.1827175256593245</v>
      </c>
      <c r="F6304" t="n">
        <v>10.39802041495</v>
      </c>
      <c r="G6304" t="n">
        <v>9.631209168655971</v>
      </c>
    </row>
    <row r="6305">
      <c r="A6305" s="3" t="n">
        <v>45392.39470835648</v>
      </c>
      <c r="B6305" t="n">
        <v>1.9464827319</v>
      </c>
      <c r="C6305" t="n">
        <v>-0.5364357561451065</v>
      </c>
      <c r="D6305" t="n">
        <v>-1.7310110181</v>
      </c>
      <c r="E6305" t="n">
        <v>-0.1143577230196972</v>
      </c>
      <c r="F6305" t="n">
        <v>9.01177198425</v>
      </c>
      <c r="G6305" t="n">
        <v>9.744769124127066</v>
      </c>
    </row>
    <row r="6306">
      <c r="A6306" s="3" t="n">
        <v>45392.39470839121</v>
      </c>
      <c r="B6306" t="n">
        <v>-0.1364693414</v>
      </c>
      <c r="C6306" t="n">
        <v>-0.007724257020046588</v>
      </c>
      <c r="D6306" t="n">
        <v>-0.1412549866</v>
      </c>
      <c r="E6306" t="n">
        <v>-0.4486078102129384</v>
      </c>
      <c r="F6306" t="n">
        <v>8.36773005215</v>
      </c>
      <c r="G6306" t="n">
        <v>9.646356259649677</v>
      </c>
    </row>
    <row r="6307">
      <c r="A6307" s="3" t="n">
        <v>45392.39470949074</v>
      </c>
      <c r="B6307" t="n">
        <v>-0.42616758905</v>
      </c>
      <c r="C6307" t="n">
        <v>-0.1063397694047789</v>
      </c>
      <c r="D6307" t="n">
        <v>-0.2705458602</v>
      </c>
      <c r="E6307" t="n">
        <v>-0.6500678099241277</v>
      </c>
      <c r="F6307" t="n">
        <v>9.8689026142</v>
      </c>
      <c r="G6307" t="n">
        <v>9.520679536612846</v>
      </c>
    </row>
    <row r="6308">
      <c r="A6308" s="3" t="n">
        <v>45392.39470951389</v>
      </c>
      <c r="B6308" t="n">
        <v>0.4165864919999999</v>
      </c>
      <c r="C6308" t="n">
        <v>0.05980849527692333</v>
      </c>
      <c r="D6308" t="n">
        <v>-0.8475495329</v>
      </c>
      <c r="E6308" t="n">
        <v>-0.8043797223677179</v>
      </c>
      <c r="F6308" t="n">
        <v>9.9072073891</v>
      </c>
      <c r="G6308" t="n">
        <v>9.498864060775084</v>
      </c>
    </row>
    <row r="6309">
      <c r="A6309" s="3" t="n">
        <v>45392.39471005787</v>
      </c>
      <c r="B6309" t="n">
        <v>-2.13083794525</v>
      </c>
      <c r="C6309" t="n">
        <v>-0.360409131763987</v>
      </c>
      <c r="D6309" t="n">
        <v>-0.2418123757</v>
      </c>
      <c r="E6309" t="n">
        <v>-0.6598350047308876</v>
      </c>
      <c r="F6309" t="n">
        <v>10.77151648685</v>
      </c>
      <c r="G6309" t="n">
        <v>9.637176069424154</v>
      </c>
    </row>
    <row r="6310">
      <c r="A6310" s="3" t="n">
        <v>45392.39471118055</v>
      </c>
      <c r="B6310" t="n">
        <v>0.8188160484</v>
      </c>
      <c r="C6310" t="n">
        <v>-0.6048862874417268</v>
      </c>
      <c r="D6310" t="n">
        <v>-1.5322890625</v>
      </c>
      <c r="E6310" t="n">
        <v>-0.4727527197452227</v>
      </c>
      <c r="F6310" t="n">
        <v>8.904036127349999</v>
      </c>
      <c r="G6310" t="n">
        <v>9.907074599286858</v>
      </c>
    </row>
    <row r="6311">
      <c r="A6311" s="3" t="n">
        <v>45392.39471121527</v>
      </c>
      <c r="B6311" t="n">
        <v>-0.7422064986</v>
      </c>
      <c r="C6311" t="n">
        <v>-0.3325275228325186</v>
      </c>
      <c r="D6311" t="n">
        <v>-0.1316836962</v>
      </c>
      <c r="E6311" t="n">
        <v>-0.7157615753231956</v>
      </c>
      <c r="F6311" t="n">
        <v>9.806649999999999</v>
      </c>
      <c r="G6311" t="n">
        <v>9.971399616942218</v>
      </c>
    </row>
    <row r="6312">
      <c r="A6312" s="3" t="n">
        <v>45392.39471174769</v>
      </c>
      <c r="B6312" t="n">
        <v>0.45968671875</v>
      </c>
      <c r="C6312" t="n">
        <v>-0.129812271921329</v>
      </c>
      <c r="D6312" t="n">
        <v>-0.7278397563499999</v>
      </c>
      <c r="E6312" t="n">
        <v>-0.7143655792652701</v>
      </c>
      <c r="F6312" t="n">
        <v>9.651028271149999</v>
      </c>
      <c r="G6312" t="n">
        <v>9.824571115680911</v>
      </c>
    </row>
    <row r="6313">
      <c r="A6313" s="3" t="n">
        <v>45392.39471231482</v>
      </c>
      <c r="B6313" t="n">
        <v>-1.34554102655</v>
      </c>
      <c r="C6313" t="n">
        <v>0.07649138995419602</v>
      </c>
      <c r="D6313" t="n">
        <v>0.08858346944999999</v>
      </c>
      <c r="E6313" t="n">
        <v>-0.511494199171097</v>
      </c>
      <c r="F6313" t="n">
        <v>10.29507020325</v>
      </c>
      <c r="G6313" t="n">
        <v>9.804774895370191</v>
      </c>
    </row>
    <row r="6314">
      <c r="A6314" s="3" t="n">
        <v>45392.39471288194</v>
      </c>
      <c r="B6314" t="n">
        <v>1.21625015295</v>
      </c>
      <c r="C6314" t="n">
        <v>0.1849605511090914</v>
      </c>
      <c r="D6314" t="n">
        <v>-1.00556408435</v>
      </c>
      <c r="E6314" t="n">
        <v>-0.3248138725388121</v>
      </c>
      <c r="F6314" t="n">
        <v>9.842561952300001</v>
      </c>
      <c r="G6314" t="n">
        <v>9.755287956366576</v>
      </c>
    </row>
    <row r="6315">
      <c r="A6315" s="3" t="n">
        <v>45392.39471344907</v>
      </c>
      <c r="B6315" t="n">
        <v>0.3663176041</v>
      </c>
      <c r="C6315" t="n">
        <v>0.2268732359768071</v>
      </c>
      <c r="D6315" t="n">
        <v>-0.8236016936</v>
      </c>
      <c r="E6315" t="n">
        <v>-0.1692074822952219</v>
      </c>
      <c r="F6315" t="n">
        <v>9.6414471741</v>
      </c>
      <c r="G6315" t="n">
        <v>9.93097438828779</v>
      </c>
    </row>
    <row r="6316">
      <c r="A6316" s="3" t="n">
        <v>45392.39471400463</v>
      </c>
      <c r="B6316" t="n">
        <v>0.56502975305</v>
      </c>
      <c r="C6316" t="n">
        <v>0.4048147630708637</v>
      </c>
      <c r="D6316" t="n">
        <v>0.2394195531</v>
      </c>
      <c r="E6316" t="n">
        <v>-0.3251435954283226</v>
      </c>
      <c r="F6316" t="n">
        <v>9.739611740599999</v>
      </c>
      <c r="G6316" t="n">
        <v>9.733120629813664</v>
      </c>
    </row>
    <row r="6317">
      <c r="A6317" s="3" t="n">
        <v>45392.39471513889</v>
      </c>
      <c r="B6317" t="n">
        <v>0.22744563345</v>
      </c>
      <c r="C6317" t="n">
        <v>0.3915763799132878</v>
      </c>
      <c r="D6317" t="n">
        <v>0.56502975305</v>
      </c>
      <c r="E6317" t="n">
        <v>-0.2080066129362477</v>
      </c>
      <c r="F6317" t="n">
        <v>9.610320866999999</v>
      </c>
      <c r="G6317" t="n">
        <v>9.547131957747929</v>
      </c>
    </row>
    <row r="6318">
      <c r="A6318" s="3" t="n">
        <v>45392.39471570602</v>
      </c>
      <c r="B6318" t="n">
        <v>-0.24900065015</v>
      </c>
      <c r="C6318" t="n">
        <v>0.8342462749808881</v>
      </c>
      <c r="D6318" t="n">
        <v>-0.21308869785</v>
      </c>
      <c r="E6318" t="n">
        <v>-0.253848426992658</v>
      </c>
      <c r="F6318" t="n">
        <v>9.34696328125</v>
      </c>
      <c r="G6318" t="n">
        <v>9.21138072160632</v>
      </c>
    </row>
    <row r="6319">
      <c r="A6319" s="3" t="n">
        <v>45392.39471626157</v>
      </c>
      <c r="B6319" t="n">
        <v>2.12605230005</v>
      </c>
      <c r="C6319" t="n">
        <v>0.6799574961731953</v>
      </c>
      <c r="D6319" t="n">
        <v>-0.9313473571499999</v>
      </c>
      <c r="E6319" t="n">
        <v>0.01392809468158521</v>
      </c>
      <c r="F6319" t="n">
        <v>9.2895061189</v>
      </c>
      <c r="G6319" t="n">
        <v>9.081715526575666</v>
      </c>
    </row>
    <row r="6320">
      <c r="A6320" s="3" t="n">
        <v>45392.3947168287</v>
      </c>
      <c r="B6320" t="n">
        <v>0</v>
      </c>
      <c r="C6320" t="n">
        <v>1.228145185072847</v>
      </c>
      <c r="D6320" t="n">
        <v>-0.4381415087</v>
      </c>
      <c r="E6320" t="n">
        <v>-0.2826020734164343</v>
      </c>
      <c r="F6320" t="n">
        <v>8.42519702115</v>
      </c>
      <c r="G6320" t="n">
        <v>8.659739720347226</v>
      </c>
    </row>
    <row r="6321">
      <c r="A6321" s="3" t="n">
        <v>45392.39471739584</v>
      </c>
      <c r="B6321" t="n">
        <v>1.62326535455</v>
      </c>
      <c r="C6321" t="n">
        <v>1.432362567883337</v>
      </c>
      <c r="D6321" t="n">
        <v>0.3375841196</v>
      </c>
      <c r="E6321" t="n">
        <v>-0.3832193768046631</v>
      </c>
      <c r="F6321" t="n">
        <v>8.441956586</v>
      </c>
      <c r="G6321" t="n">
        <v>8.432296121377062</v>
      </c>
    </row>
    <row r="6322">
      <c r="A6322" s="3" t="n">
        <v>45392.39471796296</v>
      </c>
      <c r="B6322" t="n">
        <v>2.50672683975</v>
      </c>
      <c r="C6322" t="n">
        <v>1.624463160268769</v>
      </c>
      <c r="D6322" t="n">
        <v>-0.35673650705</v>
      </c>
      <c r="E6322" t="n">
        <v>-0.3879622522094417</v>
      </c>
      <c r="F6322" t="n">
        <v>8.169017903199999</v>
      </c>
      <c r="G6322" t="n">
        <v>8.331728308425314</v>
      </c>
    </row>
    <row r="6323">
      <c r="A6323" s="3" t="n">
        <v>45392.39471907407</v>
      </c>
      <c r="B6323" t="n">
        <v>0.7254469337499999</v>
      </c>
      <c r="C6323" t="n">
        <v>1.617576606036368</v>
      </c>
      <c r="D6323" t="n">
        <v>0.2394195531</v>
      </c>
      <c r="E6323" t="n">
        <v>-0.02372365790944053</v>
      </c>
      <c r="F6323" t="n">
        <v>8.564059185150001</v>
      </c>
      <c r="G6323" t="n">
        <v>8.359161966043496</v>
      </c>
    </row>
    <row r="6324">
      <c r="A6324" s="3" t="n">
        <v>45392.39471910879</v>
      </c>
      <c r="B6324" t="n">
        <v>2.9305016062</v>
      </c>
      <c r="C6324" t="n">
        <v>1.377068126177859</v>
      </c>
      <c r="D6324" t="n">
        <v>-1.54187015955</v>
      </c>
      <c r="E6324" t="n">
        <v>0.1716575217832174</v>
      </c>
      <c r="F6324" t="n">
        <v>7.407659017149999</v>
      </c>
      <c r="G6324" t="n">
        <v>8.361873036152353</v>
      </c>
    </row>
    <row r="6325">
      <c r="A6325" s="3" t="n">
        <v>45392.39471965278</v>
      </c>
      <c r="B6325" t="n">
        <v>0.11253130875</v>
      </c>
      <c r="C6325" t="n">
        <v>1.510508058522848</v>
      </c>
      <c r="D6325" t="n">
        <v>1.2880838642</v>
      </c>
      <c r="E6325" t="n">
        <v>0.1440998751916089</v>
      </c>
      <c r="F6325" t="n">
        <v>9.4379395733</v>
      </c>
      <c r="G6325" t="n">
        <v>8.536063553910395</v>
      </c>
    </row>
    <row r="6326">
      <c r="A6326" s="3" t="n">
        <v>45392.39472020834</v>
      </c>
      <c r="B6326" t="n">
        <v>1.0558427789</v>
      </c>
      <c r="C6326" t="n">
        <v>1.072442237044642</v>
      </c>
      <c r="D6326" t="n">
        <v>0.2992793447</v>
      </c>
      <c r="E6326" t="n">
        <v>0.1938922833419586</v>
      </c>
      <c r="F6326" t="n">
        <v>8.8250239483</v>
      </c>
      <c r="G6326" t="n">
        <v>8.590237477271584</v>
      </c>
    </row>
    <row r="6327">
      <c r="A6327" s="3" t="n">
        <v>45392.39472077546</v>
      </c>
      <c r="B6327" t="n">
        <v>0.6464347547</v>
      </c>
      <c r="C6327" t="n">
        <v>0.6353905694761089</v>
      </c>
      <c r="D6327" t="n">
        <v>1.1851336525</v>
      </c>
      <c r="E6327" t="n">
        <v>0.4445974161273906</v>
      </c>
      <c r="F6327" t="n">
        <v>8.7579856889</v>
      </c>
      <c r="G6327" t="n">
        <v>8.812726180606784</v>
      </c>
    </row>
    <row r="6328">
      <c r="A6328" s="3" t="n">
        <v>45392.39472134259</v>
      </c>
      <c r="B6328" t="n">
        <v>0.76375170865</v>
      </c>
      <c r="C6328" t="n">
        <v>0.3169109699016326</v>
      </c>
      <c r="D6328" t="n">
        <v>-0.3327984744</v>
      </c>
      <c r="E6328" t="n">
        <v>0.5691511748722626</v>
      </c>
      <c r="F6328" t="n">
        <v>8.422804198549999</v>
      </c>
      <c r="G6328" t="n">
        <v>8.913814226054336</v>
      </c>
    </row>
    <row r="6329">
      <c r="A6329" s="3" t="n">
        <v>45392.39472190972</v>
      </c>
      <c r="B6329" t="n">
        <v>0.4572938961499999</v>
      </c>
      <c r="C6329" t="n">
        <v>-0.322496531426691</v>
      </c>
      <c r="D6329" t="n">
        <v>0.196329133</v>
      </c>
      <c r="E6329" t="n">
        <v>0.8081585515010513</v>
      </c>
      <c r="F6329" t="n">
        <v>9.1889487298</v>
      </c>
      <c r="G6329" t="n">
        <v>9.143797381625317</v>
      </c>
    </row>
    <row r="6330">
      <c r="A6330" s="3" t="n">
        <v>45392.39472247685</v>
      </c>
      <c r="B6330" t="n">
        <v>-1.27371712195</v>
      </c>
      <c r="C6330" t="n">
        <v>-0.5623918099186497</v>
      </c>
      <c r="D6330" t="n">
        <v>1.0271092944</v>
      </c>
      <c r="E6330" t="n">
        <v>0.4718754017490689</v>
      </c>
      <c r="F6330" t="n">
        <v>8.9495291767</v>
      </c>
      <c r="G6330" t="n">
        <v>9.004739358937206</v>
      </c>
    </row>
    <row r="6331">
      <c r="A6331" s="3" t="n">
        <v>45392.3947230324</v>
      </c>
      <c r="B6331" t="n">
        <v>-1.1875264751</v>
      </c>
      <c r="C6331" t="n">
        <v>-0.7824406461650372</v>
      </c>
      <c r="D6331" t="n">
        <v>0.96965213205</v>
      </c>
      <c r="E6331" t="n">
        <v>0.4274841489569942</v>
      </c>
      <c r="F6331" t="n">
        <v>9.785104789949999</v>
      </c>
      <c r="G6331" t="n">
        <v>9.167014819804571</v>
      </c>
    </row>
    <row r="6332">
      <c r="A6332" s="3" t="n">
        <v>45392.39472359954</v>
      </c>
      <c r="B6332" t="n">
        <v>-1.2330097178</v>
      </c>
      <c r="C6332" t="n">
        <v>-1.085170697261542</v>
      </c>
      <c r="D6332" t="n">
        <v>0.4285604116499999</v>
      </c>
      <c r="E6332" t="n">
        <v>0.3455795110621221</v>
      </c>
      <c r="F6332" t="n">
        <v>8.9902267742</v>
      </c>
      <c r="G6332" t="n">
        <v>9.330015286992216</v>
      </c>
    </row>
    <row r="6333">
      <c r="A6333" s="3" t="n">
        <v>45392.39472416667</v>
      </c>
      <c r="B6333" t="n">
        <v>-1.34554102655</v>
      </c>
      <c r="C6333" t="n">
        <v>-1.231016613339631</v>
      </c>
      <c r="D6333" t="n">
        <v>0.4022295564</v>
      </c>
      <c r="E6333" t="n">
        <v>0.57847078411492</v>
      </c>
      <c r="F6333" t="n">
        <v>9.574408914699999</v>
      </c>
      <c r="G6333" t="n">
        <v>9.49895378362182</v>
      </c>
    </row>
    <row r="6334">
      <c r="A6334" s="3" t="n">
        <v>45392.39472473379</v>
      </c>
      <c r="B6334" t="n">
        <v>-0.7086873688999999</v>
      </c>
      <c r="C6334" t="n">
        <v>-0.9941750433641054</v>
      </c>
      <c r="D6334" t="n">
        <v>-0.5410917204</v>
      </c>
      <c r="E6334" t="n">
        <v>0.3391281526402107</v>
      </c>
      <c r="F6334" t="n">
        <v>8.9495291767</v>
      </c>
      <c r="G6334" t="n">
        <v>9.470395241528465</v>
      </c>
    </row>
    <row r="6335">
      <c r="A6335" s="3" t="n">
        <v>45392.39472528935</v>
      </c>
      <c r="B6335" t="n">
        <v>0.06943108200000001</v>
      </c>
      <c r="C6335" t="n">
        <v>-0.8099056667757598</v>
      </c>
      <c r="D6335" t="n">
        <v>0.4118008468</v>
      </c>
      <c r="E6335" t="n">
        <v>0.2118284861766905</v>
      </c>
      <c r="F6335" t="n">
        <v>9.8784739046</v>
      </c>
      <c r="G6335" t="n">
        <v>9.537934668748044</v>
      </c>
    </row>
    <row r="6336">
      <c r="A6336" s="3" t="n">
        <v>45392.3947258449</v>
      </c>
      <c r="B6336" t="n">
        <v>-1.9728233938</v>
      </c>
      <c r="C6336" t="n">
        <v>-0.7293736398503516</v>
      </c>
      <c r="D6336" t="n">
        <v>0.87867584</v>
      </c>
      <c r="E6336" t="n">
        <v>0.2123189329733105</v>
      </c>
      <c r="F6336" t="n">
        <v>9.840169129699998</v>
      </c>
      <c r="G6336" t="n">
        <v>9.536679874734524</v>
      </c>
    </row>
    <row r="6337">
      <c r="A6337" s="3" t="n">
        <v>45392.39472642361</v>
      </c>
      <c r="B6337" t="n">
        <v>-0.1316836962</v>
      </c>
      <c r="C6337" t="n">
        <v>-0.556957554259209</v>
      </c>
      <c r="D6337" t="n">
        <v>0.7685373538499999</v>
      </c>
      <c r="E6337" t="n">
        <v>0.4007575073710967</v>
      </c>
      <c r="F6337" t="n">
        <v>9.6342687063</v>
      </c>
      <c r="G6337" t="n">
        <v>9.636600311630328</v>
      </c>
    </row>
    <row r="6338">
      <c r="A6338" s="3" t="n">
        <v>45392.39472699074</v>
      </c>
      <c r="B6338" t="n">
        <v>0.01915238745</v>
      </c>
      <c r="C6338" t="n">
        <v>-0.7031815635564123</v>
      </c>
      <c r="D6338" t="n">
        <v>-0.6105228023999999</v>
      </c>
      <c r="E6338" t="n">
        <v>0.6746900450010509</v>
      </c>
      <c r="F6338" t="n">
        <v>9.270343924800001</v>
      </c>
      <c r="G6338" t="n">
        <v>9.690383523425551</v>
      </c>
    </row>
    <row r="6339">
      <c r="A6339" s="3" t="n">
        <v>45392.39472810186</v>
      </c>
      <c r="B6339" t="n">
        <v>-1.41018646335</v>
      </c>
      <c r="C6339" t="n">
        <v>-0.4366713112763415</v>
      </c>
      <c r="D6339" t="n">
        <v>1.0582356015</v>
      </c>
      <c r="E6339" t="n">
        <v>0.7978775705278578</v>
      </c>
      <c r="F6339" t="n">
        <v>9.85214304935</v>
      </c>
      <c r="G6339" t="n">
        <v>9.787886472510749</v>
      </c>
    </row>
    <row r="6340">
      <c r="A6340" s="3" t="n">
        <v>45392.39472813658</v>
      </c>
      <c r="B6340" t="n">
        <v>-0.12449542175</v>
      </c>
      <c r="C6340" t="n">
        <v>-0.4339709621904442</v>
      </c>
      <c r="D6340" t="n">
        <v>0.7829040961</v>
      </c>
      <c r="E6340" t="n">
        <v>0.6700084325846172</v>
      </c>
      <c r="F6340" t="n">
        <v>9.6989141431</v>
      </c>
      <c r="G6340" t="n">
        <v>9.62989160293872</v>
      </c>
    </row>
    <row r="6341">
      <c r="A6341" s="3" t="n">
        <v>45392.39472868056</v>
      </c>
      <c r="B6341" t="n">
        <v>-0.1723812937</v>
      </c>
      <c r="C6341" t="n">
        <v>-0.2700883308299541</v>
      </c>
      <c r="D6341" t="n">
        <v>1.30723625165</v>
      </c>
      <c r="E6341" t="n">
        <v>0.5079068854543137</v>
      </c>
      <c r="F6341" t="n">
        <v>9.763549773249999</v>
      </c>
      <c r="G6341" t="n">
        <v>9.684009932423919</v>
      </c>
    </row>
    <row r="6342">
      <c r="A6342" s="3" t="n">
        <v>45392.39472924769</v>
      </c>
      <c r="B6342" t="n">
        <v>-0.9816260517000001</v>
      </c>
      <c r="C6342" t="n">
        <v>-0.2226509130983689</v>
      </c>
      <c r="D6342" t="n">
        <v>0.8619162751499999</v>
      </c>
      <c r="E6342" t="n">
        <v>0.6081961804023327</v>
      </c>
      <c r="F6342" t="n">
        <v>10.02691716565</v>
      </c>
      <c r="G6342" t="n">
        <v>9.779136723356322</v>
      </c>
    </row>
    <row r="6343">
      <c r="A6343" s="3" t="n">
        <v>45392.39472980324</v>
      </c>
      <c r="B6343" t="n">
        <v>1.6065057897</v>
      </c>
      <c r="C6343" t="n">
        <v>-0.2588087860060614</v>
      </c>
      <c r="D6343" t="n">
        <v>-0.32321737735</v>
      </c>
      <c r="E6343" t="n">
        <v>0.7079995775592095</v>
      </c>
      <c r="F6343" t="n">
        <v>9.536104139800001</v>
      </c>
      <c r="G6343" t="n">
        <v>9.834208880995133</v>
      </c>
    </row>
    <row r="6344">
      <c r="A6344" s="3" t="n">
        <v>45392.39473037037</v>
      </c>
      <c r="B6344" t="n">
        <v>-1.5945416767</v>
      </c>
      <c r="C6344" t="n">
        <v>-0.04124907869172501</v>
      </c>
      <c r="D6344" t="n">
        <v>0.17956956815</v>
      </c>
      <c r="E6344" t="n">
        <v>0.3710253447237772</v>
      </c>
      <c r="F6344" t="n">
        <v>9.344570458649999</v>
      </c>
      <c r="G6344" t="n">
        <v>9.754658159130797</v>
      </c>
    </row>
    <row r="6345">
      <c r="A6345" s="3" t="n">
        <v>45392.39473150463</v>
      </c>
      <c r="B6345" t="n">
        <v>0.1675956485</v>
      </c>
      <c r="C6345" t="n">
        <v>0.005010352355011655</v>
      </c>
      <c r="D6345" t="n">
        <v>0.34955803925</v>
      </c>
      <c r="E6345" t="n">
        <v>0.4469364735973206</v>
      </c>
      <c r="F6345" t="n">
        <v>10.32619651035</v>
      </c>
      <c r="G6345" t="n">
        <v>9.775821801344433</v>
      </c>
    </row>
    <row r="6346">
      <c r="A6346" s="3" t="n">
        <v>45392.39473153935</v>
      </c>
      <c r="B6346" t="n">
        <v>0.6440419320999999</v>
      </c>
      <c r="C6346" t="n">
        <v>0.1118356080831006</v>
      </c>
      <c r="D6346" t="n">
        <v>1.3000479772</v>
      </c>
      <c r="E6346" t="n">
        <v>0.3510898654111897</v>
      </c>
      <c r="F6346" t="n">
        <v>9.82580238745</v>
      </c>
      <c r="G6346" t="n">
        <v>9.775003208951659</v>
      </c>
    </row>
    <row r="6347">
      <c r="A6347" s="3" t="n">
        <v>45392.39473263889</v>
      </c>
      <c r="B6347" t="n">
        <v>-0.9433114701499999</v>
      </c>
      <c r="C6347" t="n">
        <v>0.2570397943582758</v>
      </c>
      <c r="D6347" t="n">
        <v>0.14844326105</v>
      </c>
      <c r="E6347" t="n">
        <v>0.4368566318160852</v>
      </c>
      <c r="F6347" t="n">
        <v>9.588775656949998</v>
      </c>
      <c r="G6347" t="n">
        <v>9.685295723680795</v>
      </c>
    </row>
    <row r="6348">
      <c r="A6348" s="3" t="n">
        <v>45392.39473268518</v>
      </c>
      <c r="B6348" t="n">
        <v>1.0630212467</v>
      </c>
      <c r="C6348" t="n">
        <v>-0.00914672417517487</v>
      </c>
      <c r="D6348" t="n">
        <v>-0.1723812937</v>
      </c>
      <c r="E6348" t="n">
        <v>0.3609239008813531</v>
      </c>
      <c r="F6348" t="n">
        <v>9.543292414250001</v>
      </c>
      <c r="G6348" t="n">
        <v>9.75295758543977</v>
      </c>
    </row>
    <row r="6349">
      <c r="A6349" s="3" t="n">
        <v>45392.39473319444</v>
      </c>
      <c r="B6349" t="n">
        <v>0.32321737735</v>
      </c>
      <c r="C6349" t="n">
        <v>0.1503106849469702</v>
      </c>
      <c r="D6349" t="n">
        <v>1.10133582825</v>
      </c>
      <c r="E6349" t="n">
        <v>0.01323335410629373</v>
      </c>
      <c r="F6349" t="n">
        <v>9.8665097916</v>
      </c>
      <c r="G6349" t="n">
        <v>9.693604105007253</v>
      </c>
    </row>
    <row r="6350">
      <c r="A6350" s="3" t="n">
        <v>45392.39473376158</v>
      </c>
      <c r="B6350" t="n">
        <v>-0.33039584515</v>
      </c>
      <c r="C6350" t="n">
        <v>-0.4333278608280898</v>
      </c>
      <c r="D6350" t="n">
        <v>-0.682346707</v>
      </c>
      <c r="E6350" t="n">
        <v>-0.142646525089744</v>
      </c>
      <c r="F6350" t="n">
        <v>9.548078059449999</v>
      </c>
      <c r="G6350" t="n">
        <v>9.544231269546412</v>
      </c>
    </row>
    <row r="6351">
      <c r="A6351" s="3" t="n">
        <v>45392.39473432871</v>
      </c>
      <c r="B6351" t="n">
        <v>-0.3663176041</v>
      </c>
      <c r="C6351" t="n">
        <v>-0.6573058491224961</v>
      </c>
      <c r="D6351" t="n">
        <v>-0.1053430343</v>
      </c>
      <c r="E6351" t="n">
        <v>-0.2002796356566439</v>
      </c>
      <c r="F6351" t="n">
        <v>9.320622619349999</v>
      </c>
      <c r="G6351" t="n">
        <v>9.579402808341751</v>
      </c>
    </row>
    <row r="6352">
      <c r="A6352" s="3" t="n">
        <v>45392.39473543981</v>
      </c>
      <c r="B6352" t="n">
        <v>-1.5322890625</v>
      </c>
      <c r="C6352" t="n">
        <v>-0.7094317827863657</v>
      </c>
      <c r="D6352" t="n">
        <v>-1.01034972955</v>
      </c>
      <c r="E6352" t="n">
        <v>0.01296043663694653</v>
      </c>
      <c r="F6352" t="n">
        <v>9.964664551449999</v>
      </c>
      <c r="G6352" t="n">
        <v>9.555221461046996</v>
      </c>
    </row>
    <row r="6353">
      <c r="A6353" s="3" t="n">
        <v>45392.39473547454</v>
      </c>
      <c r="B6353" t="n">
        <v>-0.73980386935</v>
      </c>
      <c r="C6353" t="n">
        <v>-0.7487160340015173</v>
      </c>
      <c r="D6353" t="n">
        <v>-0.21308869785</v>
      </c>
      <c r="E6353" t="n">
        <v>-0.1547902895171333</v>
      </c>
      <c r="F6353" t="n">
        <v>9.203315472049999</v>
      </c>
      <c r="G6353" t="n">
        <v>9.488054869402006</v>
      </c>
    </row>
    <row r="6354">
      <c r="A6354" s="3" t="n">
        <v>45392.39473601852</v>
      </c>
      <c r="B6354" t="n">
        <v>-1.4269460282</v>
      </c>
      <c r="C6354" t="n">
        <v>-0.3576701275611898</v>
      </c>
      <c r="D6354" t="n">
        <v>0.8619162751499999</v>
      </c>
      <c r="E6354" t="n">
        <v>-0.3760225301081596</v>
      </c>
      <c r="F6354" t="n">
        <v>9.392456330599998</v>
      </c>
      <c r="G6354" t="n">
        <v>9.26863098421471</v>
      </c>
    </row>
    <row r="6355">
      <c r="A6355" s="3" t="n">
        <v>45392.39473657408</v>
      </c>
      <c r="B6355" t="n">
        <v>0.9265519052999999</v>
      </c>
      <c r="C6355" t="n">
        <v>0.2008029998798374</v>
      </c>
      <c r="D6355" t="n">
        <v>0.18196239075</v>
      </c>
      <c r="E6355" t="n">
        <v>-0.269953163647087</v>
      </c>
      <c r="F6355" t="n">
        <v>9.476254154849999</v>
      </c>
      <c r="G6355" t="n">
        <v>9.195510704490818</v>
      </c>
    </row>
    <row r="6356">
      <c r="A6356" s="3" t="n">
        <v>45392.39473769676</v>
      </c>
      <c r="B6356" t="n">
        <v>0.6895251748</v>
      </c>
      <c r="C6356" t="n">
        <v>0.6769537352797221</v>
      </c>
      <c r="D6356" t="n">
        <v>-0.4955986710499999</v>
      </c>
      <c r="E6356" t="n">
        <v>-0.3150245727657351</v>
      </c>
      <c r="F6356" t="n">
        <v>9.0524793884</v>
      </c>
      <c r="G6356" t="n">
        <v>9.241335739803406</v>
      </c>
    </row>
    <row r="6357">
      <c r="A6357" s="3" t="n">
        <v>45392.39473827546</v>
      </c>
      <c r="B6357" t="n">
        <v>1.62565817715</v>
      </c>
      <c r="C6357" t="n">
        <v>0.9072155917290237</v>
      </c>
      <c r="D6357" t="n">
        <v>-1.7980492775</v>
      </c>
      <c r="E6357" t="n">
        <v>-0.2630778333427746</v>
      </c>
      <c r="F6357" t="n">
        <v>8.9950124194</v>
      </c>
      <c r="G6357" t="n">
        <v>9.263965556199675</v>
      </c>
    </row>
    <row r="6358">
      <c r="A6358" s="3" t="n">
        <v>45392.39473883102</v>
      </c>
      <c r="B6358" t="n">
        <v>1.1252738609</v>
      </c>
      <c r="C6358" t="n">
        <v>0.9379000738145715</v>
      </c>
      <c r="D6358" t="n">
        <v>-0.32321737735</v>
      </c>
      <c r="E6358" t="n">
        <v>-0.6520606172132886</v>
      </c>
      <c r="F6358" t="n">
        <v>8.7867191734</v>
      </c>
      <c r="G6358" t="n">
        <v>9.349240549967158</v>
      </c>
    </row>
    <row r="6359">
      <c r="A6359" s="3" t="n">
        <v>45392.39473939815</v>
      </c>
      <c r="B6359" t="n">
        <v>0.96965213205</v>
      </c>
      <c r="C6359" t="n">
        <v>0.7174181676748272</v>
      </c>
      <c r="D6359" t="n">
        <v>-0.0263406619</v>
      </c>
      <c r="E6359" t="n">
        <v>-0.8693592710474384</v>
      </c>
      <c r="F6359" t="n">
        <v>9.9072073891</v>
      </c>
      <c r="G6359" t="n">
        <v>9.294770529782078</v>
      </c>
    </row>
    <row r="6360">
      <c r="A6360" s="3" t="n">
        <v>45392.39473996528</v>
      </c>
      <c r="B6360" t="n">
        <v>-0.1412549866</v>
      </c>
      <c r="C6360" t="n">
        <v>0.09164021825652707</v>
      </c>
      <c r="D6360" t="n">
        <v>-0.3136362803</v>
      </c>
      <c r="E6360" t="n">
        <v>-0.5942039195982535</v>
      </c>
      <c r="F6360" t="n">
        <v>9.943119341399999</v>
      </c>
      <c r="G6360" t="n">
        <v>9.347213225098745</v>
      </c>
    </row>
    <row r="6361">
      <c r="A6361" s="3" t="n">
        <v>45392.39474053241</v>
      </c>
      <c r="B6361" t="n">
        <v>-0.7565634341999999</v>
      </c>
      <c r="C6361" t="n">
        <v>0.1895747285196975</v>
      </c>
      <c r="D6361" t="n">
        <v>-0.7278397563499999</v>
      </c>
      <c r="E6361" t="n">
        <v>-0.3382854436606069</v>
      </c>
      <c r="F6361" t="n">
        <v>9.210493939849998</v>
      </c>
      <c r="G6361" t="n">
        <v>9.394778243576948</v>
      </c>
    </row>
    <row r="6362">
      <c r="A6362" s="3" t="n">
        <v>45392.39474164352</v>
      </c>
      <c r="B6362" t="n">
        <v>0.31843173215</v>
      </c>
      <c r="C6362" t="n">
        <v>0.0001755824677155404</v>
      </c>
      <c r="D6362" t="n">
        <v>-1.47722472275</v>
      </c>
      <c r="E6362" t="n">
        <v>-0.0204027696139859</v>
      </c>
      <c r="F6362" t="n">
        <v>8.889669385099999</v>
      </c>
      <c r="G6362" t="n">
        <v>9.362141780954921</v>
      </c>
    </row>
    <row r="6363">
      <c r="A6363" s="3" t="n">
        <v>45392.39474167824</v>
      </c>
      <c r="B6363" t="n">
        <v>-0.6177012702</v>
      </c>
      <c r="C6363" t="n">
        <v>0.3203947994586257</v>
      </c>
      <c r="D6363" t="n">
        <v>0.55545846265</v>
      </c>
      <c r="E6363" t="n">
        <v>-0.3948752775390454</v>
      </c>
      <c r="F6363" t="n">
        <v>9.030924371699999</v>
      </c>
      <c r="G6363" t="n">
        <v>9.162585482887902</v>
      </c>
    </row>
    <row r="6364">
      <c r="A6364" s="3" t="n">
        <v>45392.39474222222</v>
      </c>
      <c r="B6364" t="n">
        <v>0.5458773656</v>
      </c>
      <c r="C6364" t="n">
        <v>0.2749870839651523</v>
      </c>
      <c r="D6364" t="n">
        <v>0.87867584</v>
      </c>
      <c r="E6364" t="n">
        <v>-0.3982628007639872</v>
      </c>
      <c r="F6364" t="n">
        <v>9.490611090449999</v>
      </c>
      <c r="G6364" t="n">
        <v>8.904229905839649</v>
      </c>
    </row>
    <row r="6365">
      <c r="A6365" s="3" t="n">
        <v>45392.39474277777</v>
      </c>
      <c r="B6365" t="n">
        <v>2.43729575775</v>
      </c>
      <c r="C6365" t="n">
        <v>0.4584749231249431</v>
      </c>
      <c r="D6365" t="n">
        <v>-0.5099654133</v>
      </c>
      <c r="E6365" t="n">
        <v>-0.2419763456311196</v>
      </c>
      <c r="F6365" t="n">
        <v>8.872909820249999</v>
      </c>
      <c r="G6365" t="n">
        <v>8.877771426983706</v>
      </c>
    </row>
    <row r="6366">
      <c r="A6366" s="3" t="n">
        <v>45392.39474334491</v>
      </c>
      <c r="B6366" t="n">
        <v>-0.6727754166</v>
      </c>
      <c r="C6366" t="n">
        <v>0.4477864289826353</v>
      </c>
      <c r="D6366" t="n">
        <v>-0.335191297</v>
      </c>
      <c r="E6366" t="n">
        <v>0.04477565518461546</v>
      </c>
      <c r="F6366" t="n">
        <v>8.8106670127</v>
      </c>
      <c r="G6366" t="n">
        <v>9.089410820832192</v>
      </c>
    </row>
    <row r="6367">
      <c r="A6367" s="3" t="n">
        <v>45392.39474446759</v>
      </c>
      <c r="B6367" t="n">
        <v>1.00556408435</v>
      </c>
      <c r="C6367" t="n">
        <v>0.08458816251829865</v>
      </c>
      <c r="D6367" t="n">
        <v>-1.75016340555</v>
      </c>
      <c r="E6367" t="n">
        <v>0.149488960826807</v>
      </c>
      <c r="F6367" t="n">
        <v>8.580818749999999</v>
      </c>
      <c r="G6367" t="n">
        <v>9.212895174681261</v>
      </c>
    </row>
    <row r="6368">
      <c r="A6368" s="3" t="n">
        <v>45392.39474451389</v>
      </c>
      <c r="B6368" t="n">
        <v>-1.7334038407</v>
      </c>
      <c r="C6368" t="n">
        <v>0.02693777030244765</v>
      </c>
      <c r="D6368" t="n">
        <v>1.3958197211</v>
      </c>
      <c r="E6368" t="n">
        <v>0.007912114944755272</v>
      </c>
      <c r="F6368" t="n">
        <v>9.44273502515</v>
      </c>
      <c r="G6368" t="n">
        <v>9.257978173477181</v>
      </c>
    </row>
    <row r="6369">
      <c r="A6369" s="3" t="n">
        <v>45392.39474504629</v>
      </c>
      <c r="B6369" t="n">
        <v>0.5051797681</v>
      </c>
      <c r="C6369" t="n">
        <v>-0.2171417474341498</v>
      </c>
      <c r="D6369" t="n">
        <v>0.8188160484</v>
      </c>
      <c r="E6369" t="n">
        <v>0.1716935023592079</v>
      </c>
      <c r="F6369" t="n">
        <v>9.739611740599999</v>
      </c>
      <c r="G6369" t="n">
        <v>9.157951623599326</v>
      </c>
    </row>
    <row r="6370">
      <c r="A6370" s="3" t="n">
        <v>45392.39474560185</v>
      </c>
      <c r="B6370" t="n">
        <v>-0.6416491095</v>
      </c>
      <c r="C6370" t="n">
        <v>-0.3680545698348495</v>
      </c>
      <c r="D6370" t="n">
        <v>0.8379684358499999</v>
      </c>
      <c r="E6370" t="n">
        <v>0.5870688387952231</v>
      </c>
      <c r="F6370" t="n">
        <v>9.801864354799999</v>
      </c>
      <c r="G6370" t="n">
        <v>9.247512443447345</v>
      </c>
    </row>
    <row r="6371">
      <c r="A6371" s="3" t="n">
        <v>45392.39474616898</v>
      </c>
      <c r="B6371" t="n">
        <v>-0.7038919170499999</v>
      </c>
      <c r="C6371" t="n">
        <v>-0.2539138503779726</v>
      </c>
      <c r="D6371" t="n">
        <v>-0.0287334845</v>
      </c>
      <c r="E6371" t="n">
        <v>0.9346018848278581</v>
      </c>
      <c r="F6371" t="n">
        <v>8.884883739899999</v>
      </c>
      <c r="G6371" t="n">
        <v>9.243710754990003</v>
      </c>
    </row>
    <row r="6372">
      <c r="A6372" s="3" t="n">
        <v>45392.39474673611</v>
      </c>
      <c r="B6372" t="n">
        <v>0.7374110467499999</v>
      </c>
      <c r="C6372" t="n">
        <v>-0.7078186002910276</v>
      </c>
      <c r="D6372" t="n">
        <v>0.6655871421499999</v>
      </c>
      <c r="E6372" t="n">
        <v>1.117314724325761</v>
      </c>
      <c r="F6372" t="n">
        <v>8.860935900599999</v>
      </c>
      <c r="G6372" t="n">
        <v>9.363872231782427</v>
      </c>
    </row>
    <row r="6373">
      <c r="A6373" s="3" t="n">
        <v>45392.39474730324</v>
      </c>
      <c r="B6373" t="n">
        <v>-0.5434845429999999</v>
      </c>
      <c r="C6373" t="n">
        <v>-0.7299809892299554</v>
      </c>
      <c r="D6373" t="n">
        <v>1.31920036465</v>
      </c>
      <c r="E6373" t="n">
        <v>0.8290510821319369</v>
      </c>
      <c r="F6373" t="n">
        <v>8.702921349149999</v>
      </c>
      <c r="G6373" t="n">
        <v>9.259101526377647</v>
      </c>
    </row>
    <row r="6374">
      <c r="A6374" s="3" t="n">
        <v>45392.39474785879</v>
      </c>
      <c r="B6374" t="n">
        <v>-1.1204882157</v>
      </c>
      <c r="C6374" t="n">
        <v>-0.9212552856304221</v>
      </c>
      <c r="D6374" t="n">
        <v>1.50835102985</v>
      </c>
      <c r="E6374" t="n">
        <v>0.8263674203525664</v>
      </c>
      <c r="F6374" t="n">
        <v>9.82819521005</v>
      </c>
      <c r="G6374" t="n">
        <v>9.226408624084641</v>
      </c>
    </row>
    <row r="6375">
      <c r="A6375" s="3" t="n">
        <v>45392.39474842593</v>
      </c>
      <c r="B6375" t="n">
        <v>-1.89381121475</v>
      </c>
      <c r="C6375" t="n">
        <v>-0.6274933816699317</v>
      </c>
      <c r="D6375" t="n">
        <v>1.14681907095</v>
      </c>
      <c r="E6375" t="n">
        <v>0.8303074991574616</v>
      </c>
      <c r="F6375" t="n">
        <v>9.48343262265</v>
      </c>
      <c r="G6375" t="n">
        <v>9.258610873847111</v>
      </c>
    </row>
    <row r="6376">
      <c r="A6376" s="3" t="n">
        <v>45392.39474899306</v>
      </c>
      <c r="B6376" t="n">
        <v>-1.6017201445</v>
      </c>
      <c r="C6376" t="n">
        <v>-0.8301963342648042</v>
      </c>
      <c r="D6376" t="n">
        <v>0.1316836962</v>
      </c>
      <c r="E6376" t="n">
        <v>1.051160526422497</v>
      </c>
      <c r="F6376" t="n">
        <v>9.964664551449999</v>
      </c>
      <c r="G6376" t="n">
        <v>9.479157060405971</v>
      </c>
    </row>
    <row r="6377">
      <c r="A6377" s="3" t="n">
        <v>45392.39475012731</v>
      </c>
      <c r="B6377" t="n">
        <v>0.4333460568499999</v>
      </c>
      <c r="C6377" t="n">
        <v>-0.762030264396156</v>
      </c>
      <c r="D6377" t="n">
        <v>0.3734960719</v>
      </c>
      <c r="E6377" t="n">
        <v>0.7684769823752935</v>
      </c>
      <c r="F6377" t="n">
        <v>8.7484143985</v>
      </c>
      <c r="G6377" t="n">
        <v>9.491055932895248</v>
      </c>
    </row>
    <row r="6378">
      <c r="A6378" s="3" t="n">
        <v>45392.39475016204</v>
      </c>
      <c r="B6378" t="n">
        <v>0.7086873688999999</v>
      </c>
      <c r="C6378" t="n">
        <v>-0.2838985856962714</v>
      </c>
      <c r="D6378" t="n">
        <v>0.6847395296</v>
      </c>
      <c r="E6378" t="n">
        <v>0.5487623494459222</v>
      </c>
      <c r="F6378" t="n">
        <v>9.3302037164</v>
      </c>
      <c r="G6378" t="n">
        <v>9.387870841641051</v>
      </c>
    </row>
    <row r="6379">
      <c r="A6379" s="3" t="n">
        <v>45392.39475068287</v>
      </c>
      <c r="B6379" t="n">
        <v>0.04549304934999999</v>
      </c>
      <c r="C6379" t="n">
        <v>0.05868477662727292</v>
      </c>
      <c r="D6379" t="n">
        <v>1.14681907095</v>
      </c>
      <c r="E6379" t="n">
        <v>0.4579439924655023</v>
      </c>
      <c r="F6379" t="n">
        <v>9.461887412599999</v>
      </c>
      <c r="G6379" t="n">
        <v>9.259817320390351</v>
      </c>
    </row>
    <row r="6380">
      <c r="A6380" s="3" t="n">
        <v>45392.39475125</v>
      </c>
      <c r="B6380" t="n">
        <v>-1.52270796545</v>
      </c>
      <c r="C6380" t="n">
        <v>0.502974529112822</v>
      </c>
      <c r="D6380" t="n">
        <v>1.10372865085</v>
      </c>
      <c r="E6380" t="n">
        <v>0.5646797082214468</v>
      </c>
      <c r="F6380" t="n">
        <v>9.763549773249999</v>
      </c>
      <c r="G6380" t="n">
        <v>9.406951153642449</v>
      </c>
    </row>
    <row r="6381">
      <c r="A6381" s="3" t="n">
        <v>45392.39475181713</v>
      </c>
      <c r="B6381" t="n">
        <v>1.6352392742</v>
      </c>
      <c r="C6381" t="n">
        <v>0.5214924788842672</v>
      </c>
      <c r="D6381" t="n">
        <v>-0.96486648685</v>
      </c>
      <c r="E6381" t="n">
        <v>0.5207518139270411</v>
      </c>
      <c r="F6381" t="n">
        <v>8.908821772549999</v>
      </c>
      <c r="G6381" t="n">
        <v>9.507825281535922</v>
      </c>
    </row>
    <row r="6382">
      <c r="A6382" s="3" t="n">
        <v>45392.39475237268</v>
      </c>
      <c r="B6382" t="n">
        <v>0.8307899680499999</v>
      </c>
      <c r="C6382" t="n">
        <v>0.6561478872054798</v>
      </c>
      <c r="D6382" t="n">
        <v>0.682346707</v>
      </c>
      <c r="E6382" t="n">
        <v>0.3166596316341501</v>
      </c>
      <c r="F6382" t="n">
        <v>9.34696328125</v>
      </c>
      <c r="G6382" t="n">
        <v>9.651041026652823</v>
      </c>
    </row>
    <row r="6383">
      <c r="A6383" s="3" t="n">
        <v>45392.39475293981</v>
      </c>
      <c r="B6383" t="n">
        <v>0.41898912125</v>
      </c>
      <c r="C6383" t="n">
        <v>0.6347662813374144</v>
      </c>
      <c r="D6383" t="n">
        <v>0.51954651035</v>
      </c>
      <c r="E6383" t="n">
        <v>0.09166129455326363</v>
      </c>
      <c r="F6383" t="n">
        <v>10.06761476315</v>
      </c>
      <c r="G6383" t="n">
        <v>9.511473423913895</v>
      </c>
    </row>
    <row r="6384">
      <c r="A6384" s="3" t="n">
        <v>45392.39475350695</v>
      </c>
      <c r="B6384" t="n">
        <v>1.2880838642</v>
      </c>
      <c r="C6384" t="n">
        <v>0.7100125239128225</v>
      </c>
      <c r="D6384" t="n">
        <v>0.32082455475</v>
      </c>
      <c r="E6384" t="n">
        <v>-0.06039515696829852</v>
      </c>
      <c r="F6384" t="n">
        <v>10.10352671545</v>
      </c>
      <c r="G6384" t="n">
        <v>9.502226255869024</v>
      </c>
    </row>
    <row r="6385">
      <c r="A6385" s="3" t="n">
        <v>45392.39475407408</v>
      </c>
      <c r="B6385" t="n">
        <v>-0.0287334845</v>
      </c>
      <c r="C6385" t="n">
        <v>0.7362924028702819</v>
      </c>
      <c r="D6385" t="n">
        <v>-0.8978282274499999</v>
      </c>
      <c r="E6385" t="n">
        <v>-0.1373332638322848</v>
      </c>
      <c r="F6385" t="n">
        <v>9.232039149899999</v>
      </c>
      <c r="G6385" t="n">
        <v>9.511921375227182</v>
      </c>
    </row>
    <row r="6386">
      <c r="A6386" s="3" t="n">
        <v>45392.3947546412</v>
      </c>
      <c r="B6386" t="n">
        <v>1.24737646005</v>
      </c>
      <c r="C6386" t="n">
        <v>0.04964103370675993</v>
      </c>
      <c r="D6386" t="n">
        <v>-0.26335758575</v>
      </c>
      <c r="E6386" t="n">
        <v>-0.2248903953529143</v>
      </c>
      <c r="F6386" t="n">
        <v>9.028531549099998</v>
      </c>
      <c r="G6386" t="n">
        <v>9.605724771314712</v>
      </c>
    </row>
    <row r="6387">
      <c r="A6387" s="3" t="n">
        <v>45392.39475520833</v>
      </c>
      <c r="B6387" t="n">
        <v>-1.34554102655</v>
      </c>
      <c r="C6387" t="n">
        <v>-0.1240591286919583</v>
      </c>
      <c r="D6387" t="n">
        <v>-0.35912932965</v>
      </c>
      <c r="E6387" t="n">
        <v>-0.8004650631311212</v>
      </c>
      <c r="F6387" t="n">
        <v>9.145848503049999</v>
      </c>
      <c r="G6387" t="n">
        <v>9.443153785106553</v>
      </c>
    </row>
    <row r="6388">
      <c r="A6388" s="3" t="n">
        <v>45392.39475633102</v>
      </c>
      <c r="B6388" t="n">
        <v>0.12449542175</v>
      </c>
      <c r="C6388" t="n">
        <v>-0.433431162113288</v>
      </c>
      <c r="D6388" t="n">
        <v>-0.49799149365</v>
      </c>
      <c r="E6388" t="n">
        <v>-0.8327114542482541</v>
      </c>
      <c r="F6388" t="n">
        <v>9.988612390750001</v>
      </c>
      <c r="G6388" t="n">
        <v>9.321636064620655</v>
      </c>
    </row>
    <row r="6389">
      <c r="A6389" s="3" t="n">
        <v>45392.39475636574</v>
      </c>
      <c r="B6389" t="n">
        <v>-0.42377476645</v>
      </c>
      <c r="C6389" t="n">
        <v>-0.524058963768766</v>
      </c>
      <c r="D6389" t="n">
        <v>-1.18033820065</v>
      </c>
      <c r="E6389" t="n">
        <v>-0.8950441675195829</v>
      </c>
      <c r="F6389" t="n">
        <v>9.538496962399998</v>
      </c>
      <c r="G6389" t="n">
        <v>9.322617941164827</v>
      </c>
    </row>
    <row r="6390">
      <c r="A6390" s="3" t="n">
        <v>45392.39475688658</v>
      </c>
      <c r="B6390" t="n">
        <v>-1.71185863065</v>
      </c>
      <c r="C6390" t="n">
        <v>-0.5512592505481367</v>
      </c>
      <c r="D6390" t="n">
        <v>-1.55622709515</v>
      </c>
      <c r="E6390" t="n">
        <v>-0.8216332772095594</v>
      </c>
      <c r="F6390" t="n">
        <v>9.421180008449999</v>
      </c>
      <c r="G6390" t="n">
        <v>9.498309722167859</v>
      </c>
    </row>
    <row r="6391">
      <c r="A6391" s="3" t="n">
        <v>45392.3947574537</v>
      </c>
      <c r="B6391" t="n">
        <v>0.1316836962</v>
      </c>
      <c r="C6391" t="n">
        <v>-0.7595265512153867</v>
      </c>
      <c r="D6391" t="n">
        <v>-1.30484342905</v>
      </c>
      <c r="E6391" t="n">
        <v>-1.060657844050003</v>
      </c>
      <c r="F6391" t="n">
        <v>8.9902267742</v>
      </c>
      <c r="G6391" t="n">
        <v>9.586962158198393</v>
      </c>
    </row>
    <row r="6392">
      <c r="A6392" s="3" t="n">
        <v>45392.39475802083</v>
      </c>
      <c r="B6392" t="n">
        <v>-0.7254469337499999</v>
      </c>
      <c r="C6392" t="n">
        <v>-0.5486690834039643</v>
      </c>
      <c r="D6392" t="n">
        <v>0.5027869455</v>
      </c>
      <c r="E6392" t="n">
        <v>-1.006361851898604</v>
      </c>
      <c r="F6392" t="n">
        <v>9.710878256099999</v>
      </c>
      <c r="G6392" t="n">
        <v>9.577853654812964</v>
      </c>
    </row>
    <row r="6393">
      <c r="A6393" s="3" t="n">
        <v>45392.39475858797</v>
      </c>
      <c r="B6393" t="n">
        <v>0.3016721673</v>
      </c>
      <c r="C6393" t="n">
        <v>-0.7661827063210978</v>
      </c>
      <c r="D6393" t="n">
        <v>-1.3934268985</v>
      </c>
      <c r="E6393" t="n">
        <v>-0.9546439343089772</v>
      </c>
      <c r="F6393" t="n">
        <v>9.727637820949999</v>
      </c>
      <c r="G6393" t="n">
        <v>9.574533086548044</v>
      </c>
    </row>
    <row r="6394">
      <c r="A6394" s="3" t="n">
        <v>45392.39475914352</v>
      </c>
      <c r="B6394" t="n">
        <v>-1.41497210855</v>
      </c>
      <c r="C6394" t="n">
        <v>-0.3922740007634043</v>
      </c>
      <c r="D6394" t="n">
        <v>-0.83557561325</v>
      </c>
      <c r="E6394" t="n">
        <v>-0.6615748050219132</v>
      </c>
      <c r="F6394" t="n">
        <v>10.0771958602</v>
      </c>
      <c r="G6394" t="n">
        <v>9.818887419077882</v>
      </c>
    </row>
    <row r="6395">
      <c r="A6395" s="3" t="n">
        <v>45392.39476027778</v>
      </c>
      <c r="B6395" t="n">
        <v>-0.7852969187</v>
      </c>
      <c r="C6395" t="n">
        <v>-0.347832206005945</v>
      </c>
      <c r="D6395" t="n">
        <v>-1.364693414</v>
      </c>
      <c r="E6395" t="n">
        <v>-0.4044078213848495</v>
      </c>
      <c r="F6395" t="n">
        <v>9.706092610899999</v>
      </c>
      <c r="G6395" t="n">
        <v>9.980270726247813</v>
      </c>
    </row>
    <row r="6396">
      <c r="A6396" s="3" t="n">
        <v>45392.39476083333</v>
      </c>
      <c r="B6396" t="n">
        <v>0.09816456649999999</v>
      </c>
      <c r="C6396" t="n">
        <v>-0.2930672776818191</v>
      </c>
      <c r="D6396" t="n">
        <v>0.22505281085</v>
      </c>
      <c r="E6396" t="n">
        <v>-0.5000035484899781</v>
      </c>
      <c r="F6396" t="n">
        <v>9.75876412805</v>
      </c>
      <c r="G6396" t="n">
        <v>10.05235312408371</v>
      </c>
    </row>
    <row r="6397">
      <c r="A6397" s="3" t="n">
        <v>45392.39476140046</v>
      </c>
      <c r="B6397" t="n">
        <v>-0.3136362803</v>
      </c>
      <c r="C6397" t="n">
        <v>-0.1598019905722616</v>
      </c>
      <c r="D6397" t="n">
        <v>-0.46447236395</v>
      </c>
      <c r="E6397" t="n">
        <v>-0.5902198365946405</v>
      </c>
      <c r="F6397" t="n">
        <v>10.23042476645</v>
      </c>
      <c r="G6397" t="n">
        <v>9.857067724958652</v>
      </c>
    </row>
    <row r="6398">
      <c r="A6398" s="3" t="n">
        <v>45392.39476196759</v>
      </c>
      <c r="B6398" t="n">
        <v>1.34793384915</v>
      </c>
      <c r="C6398" t="n">
        <v>0.04110895103554774</v>
      </c>
      <c r="D6398" t="n">
        <v>0.49799149365</v>
      </c>
      <c r="E6398" t="n">
        <v>-0.2317252646537302</v>
      </c>
      <c r="F6398" t="n">
        <v>10.3549201882</v>
      </c>
      <c r="G6398" t="n">
        <v>9.800348713040236</v>
      </c>
    </row>
    <row r="6399">
      <c r="A6399" s="3" t="n">
        <v>45392.39476253472</v>
      </c>
      <c r="B6399" t="n">
        <v>-1.04386885925</v>
      </c>
      <c r="C6399" t="n">
        <v>0.6094385160842675</v>
      </c>
      <c r="D6399" t="n">
        <v>-0.4692678157999999</v>
      </c>
      <c r="E6399" t="n">
        <v>-0.01711118697191141</v>
      </c>
      <c r="F6399" t="n">
        <v>9.464280235199999</v>
      </c>
      <c r="G6399" t="n">
        <v>9.794460219753407</v>
      </c>
    </row>
    <row r="6400">
      <c r="A6400" s="3" t="n">
        <v>45392.39476310185</v>
      </c>
      <c r="B6400" t="n">
        <v>1.35271949435</v>
      </c>
      <c r="C6400" t="n">
        <v>0.7131483202617737</v>
      </c>
      <c r="D6400" t="n">
        <v>-1.20428603995</v>
      </c>
      <c r="E6400" t="n">
        <v>0.05609972997167856</v>
      </c>
      <c r="F6400" t="n">
        <v>9.31822979675</v>
      </c>
      <c r="G6400" t="n">
        <v>9.85221775362089</v>
      </c>
    </row>
    <row r="6401">
      <c r="A6401" s="3" t="n">
        <v>45392.39476365741</v>
      </c>
      <c r="B6401" t="n">
        <v>0.16040737405</v>
      </c>
      <c r="C6401" t="n">
        <v>0.897630951483802</v>
      </c>
      <c r="D6401" t="n">
        <v>0.45250825095</v>
      </c>
      <c r="E6401" t="n">
        <v>-0.2300040489931242</v>
      </c>
      <c r="F6401" t="n">
        <v>9.239227424349998</v>
      </c>
      <c r="G6401" t="n">
        <v>9.670828148952591</v>
      </c>
    </row>
    <row r="6402">
      <c r="A6402" s="3" t="n">
        <v>45392.39476422454</v>
      </c>
      <c r="B6402" t="n">
        <v>1.7621373252</v>
      </c>
      <c r="C6402" t="n">
        <v>0.8348910222145711</v>
      </c>
      <c r="D6402" t="n">
        <v>0.8260043228499999</v>
      </c>
      <c r="E6402" t="n">
        <v>-0.07974984943578114</v>
      </c>
      <c r="F6402" t="n">
        <v>10.23999605685</v>
      </c>
      <c r="G6402" t="n">
        <v>9.429096695259583</v>
      </c>
    </row>
    <row r="6403">
      <c r="A6403" s="3" t="n">
        <v>45392.39476479166</v>
      </c>
      <c r="B6403" t="n">
        <v>1.47722472275</v>
      </c>
      <c r="C6403" t="n">
        <v>0.7402783374791395</v>
      </c>
      <c r="D6403" t="n">
        <v>0.21308869785</v>
      </c>
      <c r="E6403" t="n">
        <v>0.03444052047284389</v>
      </c>
      <c r="F6403" t="n">
        <v>9.8377763071</v>
      </c>
      <c r="G6403" t="n">
        <v>9.353236291226017</v>
      </c>
    </row>
    <row r="6404">
      <c r="A6404" s="3" t="n">
        <v>45392.3947653588</v>
      </c>
      <c r="B6404" t="n">
        <v>0.0263406619</v>
      </c>
      <c r="C6404" t="n">
        <v>1.041562193442194</v>
      </c>
      <c r="D6404" t="n">
        <v>-0.7948780157499999</v>
      </c>
      <c r="E6404" t="n">
        <v>0.4074773714128217</v>
      </c>
      <c r="F6404" t="n">
        <v>9.153036777499999</v>
      </c>
      <c r="G6404" t="n">
        <v>9.29225936446168</v>
      </c>
    </row>
    <row r="6405">
      <c r="A6405" s="3" t="n">
        <v>45392.39476591435</v>
      </c>
      <c r="B6405" t="n">
        <v>0.9840188742999999</v>
      </c>
      <c r="C6405" t="n">
        <v>0.7030977384152699</v>
      </c>
      <c r="D6405" t="n">
        <v>-0.2322410853</v>
      </c>
      <c r="E6405" t="n">
        <v>0.5280292397406775</v>
      </c>
      <c r="F6405" t="n">
        <v>8.295906147549999</v>
      </c>
      <c r="G6405" t="n">
        <v>9.089550399864592</v>
      </c>
    </row>
    <row r="6406">
      <c r="A6406" s="3" t="n">
        <v>45392.39476649305</v>
      </c>
      <c r="B6406" t="n">
        <v>-0.45250825095</v>
      </c>
      <c r="C6406" t="n">
        <v>0.8280363567391633</v>
      </c>
      <c r="D6406" t="n">
        <v>1.72382274365</v>
      </c>
      <c r="E6406" t="n">
        <v>0.4069901020622388</v>
      </c>
      <c r="F6406" t="n">
        <v>8.94473372485</v>
      </c>
      <c r="G6406" t="n">
        <v>8.828799691424615</v>
      </c>
    </row>
    <row r="6407">
      <c r="A6407" s="3" t="n">
        <v>45392.39476704861</v>
      </c>
      <c r="B6407" t="n">
        <v>1.3359599295</v>
      </c>
      <c r="C6407" t="n">
        <v>0.2695499251715625</v>
      </c>
      <c r="D6407" t="n">
        <v>0.87627321075</v>
      </c>
      <c r="E6407" t="n">
        <v>0.5251267227932416</v>
      </c>
      <c r="F6407" t="n">
        <v>9.169796342349999</v>
      </c>
      <c r="G6407" t="n">
        <v>8.571515370877412</v>
      </c>
    </row>
    <row r="6408">
      <c r="A6408" s="3" t="n">
        <v>45392.39476760416</v>
      </c>
      <c r="B6408" t="n">
        <v>1.0223236492</v>
      </c>
      <c r="C6408" t="n">
        <v>0.2453406666421918</v>
      </c>
      <c r="D6408" t="n">
        <v>0.8499423555</v>
      </c>
      <c r="E6408" t="n">
        <v>0.8246262713614242</v>
      </c>
      <c r="F6408" t="n">
        <v>8.3461848421</v>
      </c>
      <c r="G6408" t="n">
        <v>8.608967287257949</v>
      </c>
    </row>
    <row r="6409">
      <c r="A6409" s="3" t="n">
        <v>45392.3947681713</v>
      </c>
      <c r="B6409" t="n">
        <v>-0.6272823672499999</v>
      </c>
      <c r="C6409" t="n">
        <v>0.01821547519615385</v>
      </c>
      <c r="D6409" t="n">
        <v>0.0263406619</v>
      </c>
      <c r="E6409" t="n">
        <v>1.083458511033919</v>
      </c>
      <c r="F6409" t="n">
        <v>8.42998266635</v>
      </c>
      <c r="G6409" t="n">
        <v>8.686323696891982</v>
      </c>
    </row>
    <row r="6410">
      <c r="A6410" s="3" t="n">
        <v>45392.39476929398</v>
      </c>
      <c r="B6410" t="n">
        <v>0.38546999155</v>
      </c>
      <c r="C6410" t="n">
        <v>-0.2524911317702804</v>
      </c>
      <c r="D6410" t="n">
        <v>0.7613588860499999</v>
      </c>
      <c r="E6410" t="n">
        <v>0.7602141139629393</v>
      </c>
      <c r="F6410" t="n">
        <v>8.66700939685</v>
      </c>
      <c r="G6410" t="n">
        <v>8.779023170504454</v>
      </c>
    </row>
    <row r="6411">
      <c r="A6411" s="3" t="n">
        <v>45392.3947693287</v>
      </c>
      <c r="B6411" t="n">
        <v>-2.1475975101</v>
      </c>
      <c r="C6411" t="n">
        <v>-0.4626555505963884</v>
      </c>
      <c r="D6411" t="n">
        <v>1.2569575571</v>
      </c>
      <c r="E6411" t="n">
        <v>0.4593643337034977</v>
      </c>
      <c r="F6411" t="n">
        <v>9.01177198425</v>
      </c>
      <c r="G6411" t="n">
        <v>8.801212373430445</v>
      </c>
    </row>
    <row r="6412">
      <c r="A6412" s="3" t="n">
        <v>45392.39476987268</v>
      </c>
      <c r="B6412" t="n">
        <v>0.6775610618</v>
      </c>
      <c r="C6412" t="n">
        <v>-0.786051230673662</v>
      </c>
      <c r="D6412" t="n">
        <v>1.0199308266</v>
      </c>
      <c r="E6412" t="n">
        <v>0.588991010773195</v>
      </c>
      <c r="F6412" t="n">
        <v>9.18176045535</v>
      </c>
      <c r="G6412" t="n">
        <v>8.945812707802588</v>
      </c>
    </row>
    <row r="6413">
      <c r="A6413" s="3" t="n">
        <v>45392.39477042824</v>
      </c>
      <c r="B6413" t="n">
        <v>-1.5945416767</v>
      </c>
      <c r="C6413" t="n">
        <v>-0.6352662604721465</v>
      </c>
      <c r="D6413" t="n">
        <v>0.2394195531</v>
      </c>
      <c r="E6413" t="n">
        <v>0.5578377068115401</v>
      </c>
      <c r="F6413" t="n">
        <v>8.76517396335</v>
      </c>
      <c r="G6413" t="n">
        <v>9.00710365310084</v>
      </c>
    </row>
    <row r="6414">
      <c r="A6414" s="3" t="n">
        <v>45392.39477099537</v>
      </c>
      <c r="B6414" t="n">
        <v>0.05745716234999999</v>
      </c>
      <c r="C6414" t="n">
        <v>-0.5755508712219131</v>
      </c>
      <c r="D6414" t="n">
        <v>-0.8475495329</v>
      </c>
      <c r="E6414" t="n">
        <v>0.697627753632403</v>
      </c>
      <c r="F6414" t="n">
        <v>9.141062857849999</v>
      </c>
      <c r="G6414" t="n">
        <v>9.041554917455969</v>
      </c>
    </row>
    <row r="6415">
      <c r="A6415" s="3" t="n">
        <v>45392.3947715625</v>
      </c>
      <c r="B6415" t="n">
        <v>-0.6536132225</v>
      </c>
      <c r="C6415" t="n">
        <v>-0.1767521107472034</v>
      </c>
      <c r="D6415" t="n">
        <v>1.21625015295</v>
      </c>
      <c r="E6415" t="n">
        <v>0.4465375098153859</v>
      </c>
      <c r="F6415" t="n">
        <v>9.24879871475</v>
      </c>
      <c r="G6415" t="n">
        <v>9.033362364324267</v>
      </c>
    </row>
    <row r="6416">
      <c r="A6416" s="3" t="n">
        <v>45392.39477268518</v>
      </c>
      <c r="B6416" t="n">
        <v>0.3687104267</v>
      </c>
      <c r="C6416" t="n">
        <v>0.3359483978111898</v>
      </c>
      <c r="D6416" t="n">
        <v>1.10133582825</v>
      </c>
      <c r="E6416" t="n">
        <v>0.1950685098588583</v>
      </c>
      <c r="F6416" t="n">
        <v>9.035719823549998</v>
      </c>
      <c r="G6416" t="n">
        <v>8.988559095076248</v>
      </c>
    </row>
    <row r="6417">
      <c r="A6417" s="3" t="n">
        <v>45392.39477324074</v>
      </c>
      <c r="B6417" t="n">
        <v>0.6057371572</v>
      </c>
      <c r="C6417" t="n">
        <v>0.3500911872638703</v>
      </c>
      <c r="D6417" t="n">
        <v>-0.04069759749999999</v>
      </c>
      <c r="E6417" t="n">
        <v>0.1762336841379958</v>
      </c>
      <c r="F6417" t="n">
        <v>8.489842457949999</v>
      </c>
      <c r="G6417" t="n">
        <v>9.107069214302239</v>
      </c>
    </row>
    <row r="6418">
      <c r="A6418" s="3" t="n">
        <v>45392.39477327546</v>
      </c>
      <c r="B6418" t="n">
        <v>-0.1316836962</v>
      </c>
      <c r="C6418" t="n">
        <v>0.8768833032484873</v>
      </c>
      <c r="D6418" t="n">
        <v>0.5099654133</v>
      </c>
      <c r="E6418" t="n">
        <v>-0.0008305706785547984</v>
      </c>
      <c r="F6418" t="n">
        <v>9.607928044399999</v>
      </c>
      <c r="G6418" t="n">
        <v>9.249548752030094</v>
      </c>
    </row>
    <row r="6419">
      <c r="A6419" s="3" t="n">
        <v>45392.39477381945</v>
      </c>
      <c r="B6419" t="n">
        <v>2.566586631349999</v>
      </c>
      <c r="C6419" t="n">
        <v>0.4900769556169008</v>
      </c>
      <c r="D6419" t="n">
        <v>-1.16837408765</v>
      </c>
      <c r="E6419" t="n">
        <v>0.2127447336016324</v>
      </c>
      <c r="F6419" t="n">
        <v>9.332596538999999</v>
      </c>
      <c r="G6419" t="n">
        <v>9.545017813166927</v>
      </c>
    </row>
    <row r="6420">
      <c r="A6420" s="3" t="n">
        <v>45392.39477438657</v>
      </c>
      <c r="B6420" t="n">
        <v>-0.02393803265</v>
      </c>
      <c r="C6420" t="n">
        <v>0.5935387818475539</v>
      </c>
      <c r="D6420" t="n">
        <v>-0.2106860686</v>
      </c>
      <c r="E6420" t="n">
        <v>-0.1836216805018653</v>
      </c>
      <c r="F6420" t="n">
        <v>9.586382834349999</v>
      </c>
      <c r="G6420" t="n">
        <v>9.799449838701541</v>
      </c>
    </row>
    <row r="6421">
      <c r="A6421" s="3" t="n">
        <v>45392.39477494213</v>
      </c>
      <c r="B6421" t="n">
        <v>0.15322890625</v>
      </c>
      <c r="C6421" t="n">
        <v>0.3656478030472036</v>
      </c>
      <c r="D6421" t="n">
        <v>0.3040649899</v>
      </c>
      <c r="E6421" t="n">
        <v>-0.2803166667799541</v>
      </c>
      <c r="F6421" t="n">
        <v>10.350134543</v>
      </c>
      <c r="G6421" t="n">
        <v>10.01772255119105</v>
      </c>
    </row>
    <row r="6422">
      <c r="A6422" s="3" t="n">
        <v>45392.39477550926</v>
      </c>
      <c r="B6422" t="n">
        <v>0.5482701882</v>
      </c>
      <c r="C6422" t="n">
        <v>0.6188749136132885</v>
      </c>
      <c r="D6422" t="n">
        <v>-0.52672497815</v>
      </c>
      <c r="E6422" t="n">
        <v>-0.2611799608262245</v>
      </c>
      <c r="F6422" t="n">
        <v>10.06522194055</v>
      </c>
      <c r="G6422" t="n">
        <v>10.07594801542101</v>
      </c>
    </row>
    <row r="6423">
      <c r="A6423" s="3" t="n">
        <v>45392.39477607639</v>
      </c>
      <c r="B6423" t="n">
        <v>-1.57778211185</v>
      </c>
      <c r="C6423" t="n">
        <v>0.414369503320281</v>
      </c>
      <c r="D6423" t="n">
        <v>1.4317316734</v>
      </c>
      <c r="E6423" t="n">
        <v>-0.2239721820261078</v>
      </c>
      <c r="F6423" t="n">
        <v>10.7978473421</v>
      </c>
      <c r="G6423" t="n">
        <v>9.950228454010983</v>
      </c>
    </row>
    <row r="6424">
      <c r="A6424" s="3" t="n">
        <v>45392.39477664352</v>
      </c>
      <c r="B6424" t="n">
        <v>2.10210446075</v>
      </c>
      <c r="C6424" t="n">
        <v>-0.1898789632629377</v>
      </c>
      <c r="D6424" t="n">
        <v>-2.0087353461</v>
      </c>
      <c r="E6424" t="n">
        <v>-0.1074263873715621</v>
      </c>
      <c r="F6424" t="n">
        <v>9.440332395899999</v>
      </c>
      <c r="G6424" t="n">
        <v>9.936824066442451</v>
      </c>
    </row>
    <row r="6425">
      <c r="A6425" s="3" t="n">
        <v>45392.39477719907</v>
      </c>
      <c r="B6425" t="n">
        <v>0.0957717439</v>
      </c>
      <c r="C6425" t="n">
        <v>0.2196809382857815</v>
      </c>
      <c r="D6425" t="n">
        <v>-0.12449542175</v>
      </c>
      <c r="E6425" t="n">
        <v>-0.1942262123470868</v>
      </c>
      <c r="F6425" t="n">
        <v>9.5001921875</v>
      </c>
      <c r="G6425" t="n">
        <v>9.900950472088139</v>
      </c>
    </row>
    <row r="6426">
      <c r="A6426" s="3" t="n">
        <v>45392.39477832176</v>
      </c>
      <c r="B6426" t="n">
        <v>1.3551221236</v>
      </c>
      <c r="C6426" t="n">
        <v>0.1159391767733103</v>
      </c>
      <c r="D6426" t="n">
        <v>-0.09816456649999999</v>
      </c>
      <c r="E6426" t="n">
        <v>-0.3878592480954556</v>
      </c>
      <c r="F6426" t="n">
        <v>9.390063507999999</v>
      </c>
      <c r="G6426" t="n">
        <v>9.67890967434758</v>
      </c>
    </row>
    <row r="6427">
      <c r="A6427" s="3" t="n">
        <v>45392.3947783912</v>
      </c>
      <c r="B6427" t="n">
        <v>-2.40616945065</v>
      </c>
      <c r="C6427" t="n">
        <v>0.1441340041623548</v>
      </c>
      <c r="D6427" t="n">
        <v>0.1699884711</v>
      </c>
      <c r="E6427" t="n">
        <v>-0.206808898654779</v>
      </c>
      <c r="F6427" t="n">
        <v>9.902421743899998</v>
      </c>
      <c r="G6427" t="n">
        <v>9.726069305573802</v>
      </c>
    </row>
    <row r="6428">
      <c r="A6428" s="3" t="n">
        <v>45392.39477888889</v>
      </c>
      <c r="B6428" t="n">
        <v>-0.3782817171</v>
      </c>
      <c r="C6428" t="n">
        <v>0.3073193118439403</v>
      </c>
      <c r="D6428" t="n">
        <v>-0.50038431625</v>
      </c>
      <c r="E6428" t="n">
        <v>-0.4736258316257589</v>
      </c>
      <c r="F6428" t="n">
        <v>10.0748030376</v>
      </c>
      <c r="G6428" t="n">
        <v>9.578455335080211</v>
      </c>
    </row>
    <row r="6429">
      <c r="A6429" s="3" t="n">
        <v>45392.39478001157</v>
      </c>
      <c r="B6429" t="n">
        <v>2.22900251175</v>
      </c>
      <c r="C6429" t="n">
        <v>-0.4481492978919595</v>
      </c>
      <c r="D6429" t="n">
        <v>-0.26335758575</v>
      </c>
      <c r="E6429" t="n">
        <v>-0.2246801352906765</v>
      </c>
      <c r="F6429" t="n">
        <v>9.9119930343</v>
      </c>
      <c r="G6429" t="n">
        <v>9.770421263187906</v>
      </c>
    </row>
    <row r="6430">
      <c r="A6430" s="3" t="n">
        <v>45392.3947800463</v>
      </c>
      <c r="B6430" t="n">
        <v>-1.1228810383</v>
      </c>
      <c r="C6430" t="n">
        <v>-0.1986633214339166</v>
      </c>
      <c r="D6430" t="n">
        <v>-0.8738803881499999</v>
      </c>
      <c r="E6430" t="n">
        <v>-0.4243089202741271</v>
      </c>
      <c r="F6430" t="n">
        <v>9.208101117249999</v>
      </c>
      <c r="G6430" t="n">
        <v>9.815373415213196</v>
      </c>
    </row>
    <row r="6431">
      <c r="A6431" s="3" t="n">
        <v>45392.39478114583</v>
      </c>
      <c r="B6431" t="n">
        <v>0.3806745397</v>
      </c>
      <c r="C6431" t="n">
        <v>-0.2659357288897444</v>
      </c>
      <c r="D6431" t="n">
        <v>0.4501056217</v>
      </c>
      <c r="E6431" t="n">
        <v>-0.3831004397418425</v>
      </c>
      <c r="F6431" t="n">
        <v>10.33098215555</v>
      </c>
      <c r="G6431" t="n">
        <v>9.992443064830214</v>
      </c>
    </row>
    <row r="6432">
      <c r="A6432" s="3" t="n">
        <v>45392.39478118056</v>
      </c>
      <c r="B6432" t="n">
        <v>-0.5817893178999999</v>
      </c>
      <c r="C6432" t="n">
        <v>-0.01345024337249406</v>
      </c>
      <c r="D6432" t="n">
        <v>-1.78128971265</v>
      </c>
      <c r="E6432" t="n">
        <v>-0.5297222241361319</v>
      </c>
      <c r="F6432" t="n">
        <v>9.212886762449999</v>
      </c>
      <c r="G6432" t="n">
        <v>10.06837588720224</v>
      </c>
    </row>
    <row r="6433">
      <c r="A6433" s="3" t="n">
        <v>45392.39478228009</v>
      </c>
      <c r="B6433" t="n">
        <v>-2.02549491095</v>
      </c>
      <c r="C6433" t="n">
        <v>-0.07991327074312357</v>
      </c>
      <c r="D6433" t="n">
        <v>0.3447625874</v>
      </c>
      <c r="E6433" t="n">
        <v>-0.5510753472864817</v>
      </c>
      <c r="F6433" t="n">
        <v>10.74756864755</v>
      </c>
      <c r="G6433" t="n">
        <v>9.963817087731028</v>
      </c>
    </row>
    <row r="6434">
      <c r="A6434" s="3" t="n">
        <v>45392.39478284722</v>
      </c>
      <c r="B6434" t="n">
        <v>1.82677295535</v>
      </c>
      <c r="C6434" t="n">
        <v>-0.6614692635229624</v>
      </c>
      <c r="D6434" t="n">
        <v>-0.22505281085</v>
      </c>
      <c r="E6434" t="n">
        <v>-0.4028411804731947</v>
      </c>
      <c r="F6434" t="n">
        <v>10.20647692715</v>
      </c>
      <c r="G6434" t="n">
        <v>10.12254361568662</v>
      </c>
    </row>
    <row r="6435">
      <c r="A6435" s="3" t="n">
        <v>45392.39478341435</v>
      </c>
      <c r="B6435" t="n">
        <v>-0.87627321075</v>
      </c>
      <c r="C6435" t="n">
        <v>-0.09070559193508165</v>
      </c>
      <c r="D6435" t="n">
        <v>-0.3687104267</v>
      </c>
      <c r="E6435" t="n">
        <v>-0.2076486130629376</v>
      </c>
      <c r="F6435" t="n">
        <v>10.63743996805</v>
      </c>
      <c r="G6435" t="n">
        <v>10.20090389253453</v>
      </c>
    </row>
    <row r="6436">
      <c r="A6436" s="3" t="n">
        <v>45392.39478396991</v>
      </c>
      <c r="B6436" t="n">
        <v>0.11731695395</v>
      </c>
      <c r="C6436" t="n">
        <v>-0.2620164063510497</v>
      </c>
      <c r="D6436" t="n">
        <v>-1.1994905881</v>
      </c>
      <c r="E6436" t="n">
        <v>-0.1475191271582754</v>
      </c>
      <c r="F6436" t="n">
        <v>9.5768017373</v>
      </c>
      <c r="G6436" t="n">
        <v>10.11950113109828</v>
      </c>
    </row>
    <row r="6437">
      <c r="A6437" s="3" t="n">
        <v>45392.39478509259</v>
      </c>
      <c r="B6437" t="n">
        <v>0.22744563345</v>
      </c>
      <c r="C6437" t="n">
        <v>-0.04784515949393942</v>
      </c>
      <c r="D6437" t="n">
        <v>0.28969824765</v>
      </c>
      <c r="E6437" t="n">
        <v>-0.07636778958927758</v>
      </c>
      <c r="F6437" t="n">
        <v>9.315836974149999</v>
      </c>
      <c r="G6437" t="n">
        <v>10.1163492189259</v>
      </c>
    </row>
    <row r="6438">
      <c r="A6438" s="3" t="n">
        <v>45392.39478512731</v>
      </c>
      <c r="B6438" t="n">
        <v>-2.33673836865</v>
      </c>
      <c r="C6438" t="n">
        <v>-0.06858450979463881</v>
      </c>
      <c r="D6438" t="n">
        <v>0.8667019203499999</v>
      </c>
      <c r="E6438" t="n">
        <v>-0.3936023789409102</v>
      </c>
      <c r="F6438" t="n">
        <v>11.0276956048</v>
      </c>
      <c r="G6438" t="n">
        <v>9.921627622168209</v>
      </c>
    </row>
    <row r="6439">
      <c r="A6439" s="3" t="n">
        <v>45392.3947856713</v>
      </c>
      <c r="B6439" t="n">
        <v>2.3870170632</v>
      </c>
      <c r="C6439" t="n">
        <v>-0.6904580409534986</v>
      </c>
      <c r="D6439" t="n">
        <v>-0.35912932965</v>
      </c>
      <c r="E6439" t="n">
        <v>-0.3205597066220289</v>
      </c>
      <c r="F6439" t="n">
        <v>9.677359126399999</v>
      </c>
      <c r="G6439" t="n">
        <v>9.885201403655969</v>
      </c>
    </row>
    <row r="6440">
      <c r="A6440" s="3" t="n">
        <v>45392.39478622685</v>
      </c>
      <c r="B6440" t="n">
        <v>-1.74777058295</v>
      </c>
      <c r="C6440" t="n">
        <v>-0.1992412280041963</v>
      </c>
      <c r="D6440" t="n">
        <v>-0.7661445312499999</v>
      </c>
      <c r="E6440" t="n">
        <v>-0.213025903286947</v>
      </c>
      <c r="F6440" t="n">
        <v>9.88566217905</v>
      </c>
      <c r="G6440" t="n">
        <v>9.921734238055388</v>
      </c>
    </row>
    <row r="6441">
      <c r="A6441" s="3" t="n">
        <v>45392.39478679398</v>
      </c>
      <c r="B6441" t="n">
        <v>0.39982692715</v>
      </c>
      <c r="C6441" t="n">
        <v>-0.04030263409976698</v>
      </c>
      <c r="D6441" t="n">
        <v>-1.2665288475</v>
      </c>
      <c r="E6441" t="n">
        <v>-0.3376085104987189</v>
      </c>
      <c r="F6441" t="n">
        <v>9.74919283765</v>
      </c>
      <c r="G6441" t="n">
        <v>9.983080045731262</v>
      </c>
    </row>
    <row r="6442">
      <c r="A6442" s="3" t="n">
        <v>45392.39478736111</v>
      </c>
      <c r="B6442" t="n">
        <v>-0.87867584</v>
      </c>
      <c r="C6442" t="n">
        <v>0.1959871117941731</v>
      </c>
      <c r="D6442" t="n">
        <v>-0.2059004234</v>
      </c>
      <c r="E6442" t="n">
        <v>-0.4619275954233113</v>
      </c>
      <c r="F6442" t="n">
        <v>9.959878906249999</v>
      </c>
      <c r="G6442" t="n">
        <v>9.940129044648394</v>
      </c>
    </row>
    <row r="6443">
      <c r="A6443" s="3" t="n">
        <v>45392.39478792824</v>
      </c>
      <c r="B6443" t="n">
        <v>-0.3040649899</v>
      </c>
      <c r="C6443" t="n">
        <v>0.4400725272363649</v>
      </c>
      <c r="D6443" t="n">
        <v>0.45250825095</v>
      </c>
      <c r="E6443" t="n">
        <v>-0.5309918538509341</v>
      </c>
      <c r="F6443" t="n">
        <v>9.861714339749998</v>
      </c>
      <c r="G6443" t="n">
        <v>9.734673212241052</v>
      </c>
    </row>
    <row r="6444">
      <c r="A6444" s="3" t="n">
        <v>45392.3947884838</v>
      </c>
      <c r="B6444" t="n">
        <v>2.74853921545</v>
      </c>
      <c r="C6444" t="n">
        <v>-0.08664547881981384</v>
      </c>
      <c r="D6444" t="n">
        <v>-0.1771669389</v>
      </c>
      <c r="E6444" t="n">
        <v>-0.1159912503134035</v>
      </c>
      <c r="F6444" t="n">
        <v>10.26155107355</v>
      </c>
      <c r="G6444" t="n">
        <v>9.96711189353779</v>
      </c>
    </row>
    <row r="6445">
      <c r="A6445" s="3" t="n">
        <v>45392.39478905092</v>
      </c>
      <c r="B6445" t="n">
        <v>-0.1077358569</v>
      </c>
      <c r="C6445" t="n">
        <v>0.4448401592890456</v>
      </c>
      <c r="D6445" t="n">
        <v>-0.9504997445999999</v>
      </c>
      <c r="E6445" t="n">
        <v>0.04613781944300716</v>
      </c>
      <c r="F6445" t="n">
        <v>9.52173739755</v>
      </c>
      <c r="G6445" t="n">
        <v>10.0159107440294</v>
      </c>
    </row>
    <row r="6446">
      <c r="A6446" s="3" t="n">
        <v>45392.39478960648</v>
      </c>
      <c r="B6446" t="n">
        <v>-0.25139347275</v>
      </c>
      <c r="C6446" t="n">
        <v>0.2696675592529146</v>
      </c>
      <c r="D6446" t="n">
        <v>0.6799538843999999</v>
      </c>
      <c r="E6446" t="n">
        <v>0.1632356210537302</v>
      </c>
      <c r="F6446" t="n">
        <v>10.0460695531</v>
      </c>
      <c r="G6446" t="n">
        <v>10.05294520343488</v>
      </c>
    </row>
    <row r="6447">
      <c r="A6447" s="3" t="n">
        <v>45392.39479017361</v>
      </c>
      <c r="B6447" t="n">
        <v>-0.4549010735499999</v>
      </c>
      <c r="C6447" t="n">
        <v>0.2179880681869471</v>
      </c>
      <c r="D6447" t="n">
        <v>-0.21548152045</v>
      </c>
      <c r="E6447" t="n">
        <v>-0.003014116167249392</v>
      </c>
      <c r="F6447" t="n">
        <v>9.962271728849998</v>
      </c>
      <c r="G6447" t="n">
        <v>9.963417163857489</v>
      </c>
    </row>
    <row r="6448">
      <c r="A6448" s="3" t="n">
        <v>45392.39479074074</v>
      </c>
      <c r="B6448" t="n">
        <v>-0.6967134492499999</v>
      </c>
      <c r="C6448" t="n">
        <v>0.01942059589860154</v>
      </c>
      <c r="D6448" t="n">
        <v>1.1875264751</v>
      </c>
      <c r="E6448" t="n">
        <v>0.04162106847132879</v>
      </c>
      <c r="F6448" t="n">
        <v>10.73799735715</v>
      </c>
      <c r="G6448" t="n">
        <v>10.06544141291984</v>
      </c>
    </row>
    <row r="6449">
      <c r="A6449" s="3" t="n">
        <v>45392.39479130787</v>
      </c>
      <c r="B6449" t="n">
        <v>1.6352392742</v>
      </c>
      <c r="C6449" t="n">
        <v>-0.6460784006980207</v>
      </c>
      <c r="D6449" t="n">
        <v>-0.6560158517499999</v>
      </c>
      <c r="E6449" t="n">
        <v>0.2538571821137536</v>
      </c>
      <c r="F6449" t="n">
        <v>9.737218918</v>
      </c>
      <c r="G6449" t="n">
        <v>10.14084428758336</v>
      </c>
    </row>
    <row r="6450">
      <c r="A6450" s="3" t="n">
        <v>45392.394791875</v>
      </c>
      <c r="B6450" t="n">
        <v>-0.86430909775</v>
      </c>
      <c r="C6450" t="n">
        <v>-0.02600810445431234</v>
      </c>
      <c r="D6450" t="n">
        <v>0.21308869785</v>
      </c>
      <c r="E6450" t="n">
        <v>0.4236845635574605</v>
      </c>
      <c r="F6450" t="n">
        <v>9.847347597500001</v>
      </c>
      <c r="G6450" t="n">
        <v>10.24410170573872</v>
      </c>
    </row>
    <row r="6451">
      <c r="A6451" s="3" t="n">
        <v>45392.39479299769</v>
      </c>
      <c r="B6451" t="n">
        <v>-0.42377476645</v>
      </c>
      <c r="C6451" t="n">
        <v>0.02553285910815861</v>
      </c>
      <c r="D6451" t="n">
        <v>-0.0287334845</v>
      </c>
      <c r="E6451" t="n">
        <v>0.3561729332758751</v>
      </c>
      <c r="F6451" t="n">
        <v>9.9072073891</v>
      </c>
      <c r="G6451" t="n">
        <v>10.06859849129944</v>
      </c>
    </row>
    <row r="6452">
      <c r="A6452" s="3" t="n">
        <v>45392.39479302083</v>
      </c>
      <c r="B6452" t="n">
        <v>-0.007178467799999999</v>
      </c>
      <c r="C6452" t="n">
        <v>0.2395712247148026</v>
      </c>
      <c r="D6452" t="n">
        <v>1.13724778055</v>
      </c>
      <c r="E6452" t="n">
        <v>0.4395418480294884</v>
      </c>
      <c r="F6452" t="n">
        <v>10.8672784241</v>
      </c>
      <c r="G6452" t="n">
        <v>9.88499317807357</v>
      </c>
    </row>
    <row r="6453">
      <c r="A6453" s="3" t="n">
        <v>45392.39479356482</v>
      </c>
      <c r="B6453" t="n">
        <v>-0.9983856165499999</v>
      </c>
      <c r="C6453" t="n">
        <v>0.2836658320592083</v>
      </c>
      <c r="D6453" t="n">
        <v>0.7086873688999999</v>
      </c>
      <c r="E6453" t="n">
        <v>0.467156208603964</v>
      </c>
      <c r="F6453" t="n">
        <v>9.861714339749998</v>
      </c>
      <c r="G6453" t="n">
        <v>9.814946905945831</v>
      </c>
    </row>
    <row r="6454">
      <c r="A6454" s="3" t="n">
        <v>45392.39479413194</v>
      </c>
      <c r="B6454" t="n">
        <v>3.07415922205</v>
      </c>
      <c r="C6454" t="n">
        <v>-0.1549195361350821</v>
      </c>
      <c r="D6454" t="n">
        <v>0.49081302585</v>
      </c>
      <c r="E6454" t="n">
        <v>0.6039721430745938</v>
      </c>
      <c r="F6454" t="n">
        <v>9.48821826785</v>
      </c>
      <c r="G6454" t="n">
        <v>9.862843453200144</v>
      </c>
    </row>
    <row r="6455">
      <c r="A6455" s="3" t="n">
        <v>45392.39479469907</v>
      </c>
      <c r="B6455" t="n">
        <v>-1.31202189685</v>
      </c>
      <c r="C6455" t="n">
        <v>0.06898036470850843</v>
      </c>
      <c r="D6455" t="n">
        <v>0.18196239075</v>
      </c>
      <c r="E6455" t="n">
        <v>0.4271342641437075</v>
      </c>
      <c r="F6455" t="n">
        <v>9.107543728149999</v>
      </c>
      <c r="G6455" t="n">
        <v>9.870534404185108</v>
      </c>
    </row>
    <row r="6456">
      <c r="A6456" s="3" t="n">
        <v>45392.39479525463</v>
      </c>
      <c r="B6456" t="n">
        <v>0.5506630108</v>
      </c>
      <c r="C6456" t="n">
        <v>-0.1361175592628209</v>
      </c>
      <c r="D6456" t="n">
        <v>0.2992793447</v>
      </c>
      <c r="E6456" t="n">
        <v>0.3127257019874135</v>
      </c>
      <c r="F6456" t="n">
        <v>9.849750226749999</v>
      </c>
      <c r="G6456" t="n">
        <v>9.782791860687439</v>
      </c>
    </row>
    <row r="6457">
      <c r="A6457" s="3" t="n">
        <v>45392.39479581019</v>
      </c>
      <c r="B6457" t="n">
        <v>-1.14203342575</v>
      </c>
      <c r="C6457" t="n">
        <v>-0.3325272485206304</v>
      </c>
      <c r="D6457" t="n">
        <v>0.5171438811</v>
      </c>
      <c r="E6457" t="n">
        <v>0.2238937059667838</v>
      </c>
      <c r="F6457" t="n">
        <v>10.47462996475</v>
      </c>
      <c r="G6457" t="n">
        <v>9.658265738865293</v>
      </c>
    </row>
    <row r="6458">
      <c r="A6458" s="3" t="n">
        <v>45392.39479638889</v>
      </c>
      <c r="B6458" t="n">
        <v>-1.58256775705</v>
      </c>
      <c r="C6458" t="n">
        <v>-0.2303348462708631</v>
      </c>
      <c r="D6458" t="n">
        <v>-0.31843173215</v>
      </c>
      <c r="E6458" t="n">
        <v>0.09109127444976713</v>
      </c>
      <c r="F6458" t="n">
        <v>9.74919283765</v>
      </c>
      <c r="G6458" t="n">
        <v>9.808358254423919</v>
      </c>
    </row>
    <row r="6459">
      <c r="A6459" s="3" t="n">
        <v>45392.39479695602</v>
      </c>
      <c r="B6459" t="n">
        <v>0.93613300235</v>
      </c>
      <c r="C6459" t="n">
        <v>-0.6349059060884634</v>
      </c>
      <c r="D6459" t="n">
        <v>0.0742167272</v>
      </c>
      <c r="E6459" t="n">
        <v>0.07853960824475546</v>
      </c>
      <c r="F6459" t="n">
        <v>9.967057374049999</v>
      </c>
      <c r="G6459" t="n">
        <v>9.866616704658419</v>
      </c>
    </row>
    <row r="6460">
      <c r="A6460" s="3" t="n">
        <v>45392.39479751157</v>
      </c>
      <c r="B6460" t="n">
        <v>-0.6608014969499999</v>
      </c>
      <c r="C6460" t="n">
        <v>-0.02019225809918415</v>
      </c>
      <c r="D6460" t="n">
        <v>0.35195086185</v>
      </c>
      <c r="E6460" t="n">
        <v>0.01485622895501165</v>
      </c>
      <c r="F6460" t="n">
        <v>9.311051328949999</v>
      </c>
      <c r="G6460" t="n">
        <v>9.858027519395829</v>
      </c>
    </row>
    <row r="6461">
      <c r="A6461" s="3" t="n">
        <v>45392.39479863426</v>
      </c>
      <c r="B6461" t="n">
        <v>0.29687671545</v>
      </c>
      <c r="C6461" t="n">
        <v>-0.1165240325780889</v>
      </c>
      <c r="D6461" t="n">
        <v>0.3327984744</v>
      </c>
      <c r="E6461" t="n">
        <v>0.138407629201399</v>
      </c>
      <c r="F6461" t="n">
        <v>9.7084854335</v>
      </c>
      <c r="G6461" t="n">
        <v>9.757710290353874</v>
      </c>
    </row>
    <row r="6462">
      <c r="A6462" s="3" t="n">
        <v>45392.39479866898</v>
      </c>
      <c r="B6462" t="n">
        <v>0.7924851931499999</v>
      </c>
      <c r="C6462" t="n">
        <v>0.06691996239825196</v>
      </c>
      <c r="D6462" t="n">
        <v>-0.7900825639</v>
      </c>
      <c r="E6462" t="n">
        <v>0.06389798262354324</v>
      </c>
      <c r="F6462" t="n">
        <v>10.09395542505</v>
      </c>
      <c r="G6462" t="n">
        <v>9.720061440896995</v>
      </c>
    </row>
    <row r="6463">
      <c r="A6463" s="3" t="n">
        <v>45392.39479921296</v>
      </c>
      <c r="B6463" t="n">
        <v>-1.13485495795</v>
      </c>
      <c r="C6463" t="n">
        <v>0.283056996823544</v>
      </c>
      <c r="D6463" t="n">
        <v>0.6009417053499999</v>
      </c>
      <c r="E6463" t="n">
        <v>0.09616652442564125</v>
      </c>
      <c r="F6463" t="n">
        <v>9.672573481199999</v>
      </c>
      <c r="G6463" t="n">
        <v>9.804941562701542</v>
      </c>
    </row>
    <row r="6464">
      <c r="A6464" s="3" t="n">
        <v>45392.39479976852</v>
      </c>
      <c r="B6464" t="n">
        <v>0.9816260517000001</v>
      </c>
      <c r="C6464" t="n">
        <v>-0.1497967616245925</v>
      </c>
      <c r="D6464" t="n">
        <v>0.0598597916</v>
      </c>
      <c r="E6464" t="n">
        <v>0.07648281770769244</v>
      </c>
      <c r="F6464" t="n">
        <v>9.804257177399998</v>
      </c>
      <c r="G6464" t="n">
        <v>9.770273591954805</v>
      </c>
    </row>
    <row r="6465">
      <c r="A6465" s="3" t="n">
        <v>45392.39480033565</v>
      </c>
      <c r="B6465" t="n">
        <v>-1.1180953931</v>
      </c>
      <c r="C6465" t="n">
        <v>-0.1690453182506997</v>
      </c>
      <c r="D6465" t="n">
        <v>0.7924851931499999</v>
      </c>
      <c r="E6465" t="n">
        <v>0.1062058137660842</v>
      </c>
      <c r="F6465" t="n">
        <v>9.9167786795</v>
      </c>
      <c r="G6465" t="n">
        <v>9.844080040007487</v>
      </c>
    </row>
    <row r="6466">
      <c r="A6466" s="3" t="n">
        <v>45392.39480090278</v>
      </c>
      <c r="B6466" t="n">
        <v>0.1987219556</v>
      </c>
      <c r="C6466" t="n">
        <v>-0.5252057474763419</v>
      </c>
      <c r="D6466" t="n">
        <v>-0.8427638877</v>
      </c>
      <c r="E6466" t="n">
        <v>0.3657232159571105</v>
      </c>
      <c r="F6466" t="n">
        <v>9.789890435149999</v>
      </c>
      <c r="G6466" t="n">
        <v>9.86436716430131</v>
      </c>
    </row>
    <row r="6467">
      <c r="A6467" s="3" t="n">
        <v>45392.39480146991</v>
      </c>
      <c r="B6467" t="n">
        <v>0.39504128195</v>
      </c>
      <c r="C6467" t="n">
        <v>-0.3110397582637537</v>
      </c>
      <c r="D6467" t="n">
        <v>0.5051797681</v>
      </c>
      <c r="E6467" t="n">
        <v>0.4570877964847332</v>
      </c>
      <c r="F6467" t="n">
        <v>9.6965213205</v>
      </c>
      <c r="G6467" t="n">
        <v>9.810579083470074</v>
      </c>
    </row>
    <row r="6468">
      <c r="A6468" s="3" t="n">
        <v>45392.39480203704</v>
      </c>
      <c r="B6468" t="n">
        <v>-2.26252164145</v>
      </c>
      <c r="C6468" t="n">
        <v>-0.2181230067765739</v>
      </c>
      <c r="D6468" t="n">
        <v>0.6560158517499999</v>
      </c>
      <c r="E6468" t="n">
        <v>0.1518020272453384</v>
      </c>
      <c r="F6468" t="n">
        <v>9.627080431850001</v>
      </c>
      <c r="G6468" t="n">
        <v>9.76286833680131</v>
      </c>
    </row>
    <row r="6469">
      <c r="A6469" s="3" t="n">
        <v>45392.39480260417</v>
      </c>
      <c r="B6469" t="n">
        <v>0.0335191297</v>
      </c>
      <c r="C6469" t="n">
        <v>-0.7574002454740114</v>
      </c>
      <c r="D6469" t="n">
        <v>0.56024410785</v>
      </c>
      <c r="E6469" t="n">
        <v>0.1216415037254082</v>
      </c>
      <c r="F6469" t="n">
        <v>10.1131078125</v>
      </c>
      <c r="G6469" t="n">
        <v>9.639831705672288</v>
      </c>
    </row>
    <row r="6470">
      <c r="A6470" s="3" t="n">
        <v>45392.39480371528</v>
      </c>
      <c r="B6470" t="n">
        <v>-0.4668651865499999</v>
      </c>
      <c r="C6470" t="n">
        <v>-0.6450510798177174</v>
      </c>
      <c r="D6470" t="n">
        <v>0.6943206266499999</v>
      </c>
      <c r="E6470" t="n">
        <v>0.1974401418655017</v>
      </c>
      <c r="F6470" t="n">
        <v>9.7994715322</v>
      </c>
      <c r="G6470" t="n">
        <v>9.597177350037089</v>
      </c>
    </row>
    <row r="6471">
      <c r="A6471" s="3" t="n">
        <v>45392.39480375</v>
      </c>
      <c r="B6471" t="n">
        <v>1.04626168185</v>
      </c>
      <c r="C6471" t="n">
        <v>-0.7099405399015171</v>
      </c>
      <c r="D6471" t="n">
        <v>-0.9792332290999999</v>
      </c>
      <c r="E6471" t="n">
        <v>0.3979563258069942</v>
      </c>
      <c r="F6471" t="n">
        <v>9.107543728149999</v>
      </c>
      <c r="G6471" t="n">
        <v>9.581940604774617</v>
      </c>
    </row>
    <row r="6472">
      <c r="A6472" s="3" t="n">
        <v>45392.39480484954</v>
      </c>
      <c r="B6472" t="n">
        <v>-2.39659816025</v>
      </c>
      <c r="C6472" t="n">
        <v>-0.5407440758004677</v>
      </c>
      <c r="D6472" t="n">
        <v>-0.42377476645</v>
      </c>
      <c r="E6472" t="n">
        <v>0.1813223068184155</v>
      </c>
      <c r="F6472" t="n">
        <v>9.320622619349999</v>
      </c>
      <c r="G6472" t="n">
        <v>9.546377965804805</v>
      </c>
    </row>
    <row r="6473">
      <c r="A6473" s="3" t="n">
        <v>45392.39480541667</v>
      </c>
      <c r="B6473" t="n">
        <v>-1.81480884235</v>
      </c>
      <c r="C6473" t="n">
        <v>-0.3373379018210964</v>
      </c>
      <c r="D6473" t="n">
        <v>1.0941475538</v>
      </c>
      <c r="E6473" t="n">
        <v>0.1110307312847322</v>
      </c>
      <c r="F6473" t="n">
        <v>9.588775656949998</v>
      </c>
      <c r="G6473" t="n">
        <v>9.60092019859443</v>
      </c>
    </row>
    <row r="6474">
      <c r="A6474" s="3" t="n">
        <v>45392.39480598379</v>
      </c>
      <c r="B6474" t="n">
        <v>1.10133582825</v>
      </c>
      <c r="C6474" t="n">
        <v>-0.8202359095921935</v>
      </c>
      <c r="D6474" t="n">
        <v>1.04147603665</v>
      </c>
      <c r="E6474" t="n">
        <v>0.2812419893565276</v>
      </c>
      <c r="F6474" t="n">
        <v>9.926359776550001</v>
      </c>
      <c r="G6474" t="n">
        <v>9.500229493916809</v>
      </c>
    </row>
    <row r="6475">
      <c r="A6475" s="3" t="n">
        <v>45392.39480653935</v>
      </c>
      <c r="B6475" t="n">
        <v>-0.1699884711</v>
      </c>
      <c r="C6475" t="n">
        <v>-0.7485163806656199</v>
      </c>
      <c r="D6475" t="n">
        <v>0.04310022674999999</v>
      </c>
      <c r="E6475" t="n">
        <v>0.4612086468238941</v>
      </c>
      <c r="F6475" t="n">
        <v>9.607928044399999</v>
      </c>
      <c r="G6475" t="n">
        <v>9.68884090766343</v>
      </c>
    </row>
    <row r="6476">
      <c r="A6476" s="3" t="n">
        <v>45392.39480710648</v>
      </c>
      <c r="B6476" t="n">
        <v>-0.6105228023999999</v>
      </c>
      <c r="C6476" t="n">
        <v>-0.6327401908724959</v>
      </c>
      <c r="D6476" t="n">
        <v>-0.3064578125</v>
      </c>
      <c r="E6476" t="n">
        <v>0.6825259241002352</v>
      </c>
      <c r="F6476" t="n">
        <v>9.6414471741</v>
      </c>
      <c r="G6476" t="n">
        <v>9.813692820571356</v>
      </c>
    </row>
    <row r="6477">
      <c r="A6477" s="3" t="n">
        <v>45392.39480766204</v>
      </c>
      <c r="B6477" t="n">
        <v>-1.33836255875</v>
      </c>
      <c r="C6477" t="n">
        <v>-0.08384269710303038</v>
      </c>
      <c r="D6477" t="n">
        <v>0.7062847396499999</v>
      </c>
      <c r="E6477" t="n">
        <v>0.3649567199637539</v>
      </c>
      <c r="F6477" t="n">
        <v>9.938333696199999</v>
      </c>
      <c r="G6477" t="n">
        <v>9.681382275988373</v>
      </c>
    </row>
    <row r="6478">
      <c r="A6478" s="3" t="n">
        <v>45392.39480824074</v>
      </c>
      <c r="B6478" t="n">
        <v>-1.1899192977</v>
      </c>
      <c r="C6478" t="n">
        <v>0.003447963277622484</v>
      </c>
      <c r="D6478" t="n">
        <v>1.1635786358</v>
      </c>
      <c r="E6478" t="n">
        <v>0.1456050930996507</v>
      </c>
      <c r="F6478" t="n">
        <v>9.2224678595</v>
      </c>
      <c r="G6478" t="n">
        <v>9.625450630626133</v>
      </c>
    </row>
    <row r="6479">
      <c r="A6479" s="3" t="n">
        <v>45392.3948087963</v>
      </c>
      <c r="B6479" t="n">
        <v>1.2976551546</v>
      </c>
      <c r="C6479" t="n">
        <v>-0.4722226577400946</v>
      </c>
      <c r="D6479" t="n">
        <v>0.04788587195</v>
      </c>
      <c r="E6479" t="n">
        <v>0.1848210177953385</v>
      </c>
      <c r="F6479" t="n">
        <v>10.3860464953</v>
      </c>
      <c r="G6479" t="n">
        <v>9.587740060994431</v>
      </c>
    </row>
    <row r="6480">
      <c r="A6480" s="3" t="n">
        <v>45392.39480991898</v>
      </c>
      <c r="B6480" t="n">
        <v>0.2705458602</v>
      </c>
      <c r="C6480" t="n">
        <v>-0.2664820667335672</v>
      </c>
      <c r="D6480" t="n">
        <v>-0.2465980209</v>
      </c>
      <c r="E6480" t="n">
        <v>0.2220737151671335</v>
      </c>
      <c r="F6480" t="n">
        <v>9.117124825199999</v>
      </c>
      <c r="G6480" t="n">
        <v>9.682531665658885</v>
      </c>
    </row>
    <row r="6481">
      <c r="A6481" s="3" t="n">
        <v>45392.3948099537</v>
      </c>
      <c r="B6481" t="n">
        <v>0.1316836962</v>
      </c>
      <c r="C6481" t="n">
        <v>-0.1631509729769235</v>
      </c>
      <c r="D6481" t="n">
        <v>-0.7086873688999999</v>
      </c>
      <c r="E6481" t="n">
        <v>0.1659583036991846</v>
      </c>
      <c r="F6481" t="n">
        <v>9.11472219595</v>
      </c>
      <c r="G6481" t="n">
        <v>9.686705595348396</v>
      </c>
    </row>
    <row r="6482">
      <c r="A6482" s="3" t="n">
        <v>45392.39481049769</v>
      </c>
      <c r="B6482" t="n">
        <v>-0.6967134492499999</v>
      </c>
      <c r="C6482" t="n">
        <v>0.005347801696037435</v>
      </c>
      <c r="D6482" t="n">
        <v>1.0630212467</v>
      </c>
      <c r="E6482" t="n">
        <v>0.1241688763065271</v>
      </c>
      <c r="F6482" t="n">
        <v>10.16817215225</v>
      </c>
      <c r="G6482" t="n">
        <v>9.603985611084758</v>
      </c>
    </row>
    <row r="6483">
      <c r="A6483" s="3" t="n">
        <v>45392.39481105324</v>
      </c>
      <c r="B6483" t="n">
        <v>-1.86029208505</v>
      </c>
      <c r="C6483" t="n">
        <v>0.04164091036456898</v>
      </c>
      <c r="D6483" t="n">
        <v>0.45968671875</v>
      </c>
      <c r="E6483" t="n">
        <v>0.3235018159186489</v>
      </c>
      <c r="F6483" t="n">
        <v>9.792283257749999</v>
      </c>
      <c r="G6483" t="n">
        <v>9.660436505991868</v>
      </c>
    </row>
    <row r="6484">
      <c r="A6484" s="3" t="n">
        <v>45392.39481162037</v>
      </c>
      <c r="B6484" t="n">
        <v>1.17076691025</v>
      </c>
      <c r="C6484" t="n">
        <v>-0.3103006705998843</v>
      </c>
      <c r="D6484" t="n">
        <v>0.0598597916</v>
      </c>
      <c r="E6484" t="n">
        <v>0.6945753480974379</v>
      </c>
      <c r="F6484" t="n">
        <v>9.8689026142</v>
      </c>
      <c r="G6484" t="n">
        <v>9.516215704976249</v>
      </c>
    </row>
    <row r="6485">
      <c r="A6485" s="3" t="n">
        <v>45392.3948121875</v>
      </c>
      <c r="B6485" t="n">
        <v>-0.03591195229999999</v>
      </c>
      <c r="C6485" t="n">
        <v>-0.2764924161698142</v>
      </c>
      <c r="D6485" t="n">
        <v>0.7900825639</v>
      </c>
      <c r="E6485" t="n">
        <v>0.8476482851797227</v>
      </c>
      <c r="F6485" t="n">
        <v>9.208101117249999</v>
      </c>
      <c r="G6485" t="n">
        <v>9.643967551727998</v>
      </c>
    </row>
    <row r="6486">
      <c r="A6486" s="3" t="n">
        <v>45392.39481275463</v>
      </c>
      <c r="B6486" t="n">
        <v>0.4405343312999999</v>
      </c>
      <c r="C6486" t="n">
        <v>-0.3613445581617726</v>
      </c>
      <c r="D6486" t="n">
        <v>1.3239958165</v>
      </c>
      <c r="E6486" t="n">
        <v>0.7855003666836853</v>
      </c>
      <c r="F6486" t="n">
        <v>9.253594166599999</v>
      </c>
      <c r="G6486" t="n">
        <v>9.553480197759233</v>
      </c>
    </row>
    <row r="6487">
      <c r="A6487" s="3" t="n">
        <v>45392.39481331019</v>
      </c>
      <c r="B6487" t="n">
        <v>-0.36391497485</v>
      </c>
      <c r="C6487" t="n">
        <v>-0.2089143109740099</v>
      </c>
      <c r="D6487" t="n">
        <v>1.1492217002</v>
      </c>
      <c r="E6487" t="n">
        <v>0.6772870928017503</v>
      </c>
      <c r="F6487" t="n">
        <v>9.82580238745</v>
      </c>
      <c r="G6487" t="n">
        <v>9.503202234707601</v>
      </c>
    </row>
    <row r="6488">
      <c r="A6488" s="3" t="n">
        <v>45392.39481387731</v>
      </c>
      <c r="B6488" t="n">
        <v>-1.51313667505</v>
      </c>
      <c r="C6488" t="n">
        <v>0.04329091923088604</v>
      </c>
      <c r="D6488" t="n">
        <v>0.5099654133</v>
      </c>
      <c r="E6488" t="n">
        <v>0.6020617665078105</v>
      </c>
      <c r="F6488" t="n">
        <v>9.24401306955</v>
      </c>
      <c r="G6488" t="n">
        <v>9.504111624335341</v>
      </c>
    </row>
    <row r="6489">
      <c r="A6489" s="3" t="n">
        <v>45392.39481443287</v>
      </c>
      <c r="B6489" t="n">
        <v>-0.21548152045</v>
      </c>
      <c r="C6489" t="n">
        <v>-0.3863604993761084</v>
      </c>
      <c r="D6489" t="n">
        <v>-0.08140500164999999</v>
      </c>
      <c r="E6489" t="n">
        <v>0.670561285335783</v>
      </c>
      <c r="F6489" t="n">
        <v>9.909600211699999</v>
      </c>
      <c r="G6489" t="n">
        <v>9.603154491782426</v>
      </c>
    </row>
    <row r="6490">
      <c r="A6490" s="3" t="n">
        <v>45392.39481501158</v>
      </c>
      <c r="B6490" t="n">
        <v>-0.28969824765</v>
      </c>
      <c r="C6490" t="n">
        <v>-0.3758127500917261</v>
      </c>
      <c r="D6490" t="n">
        <v>0.1364693414</v>
      </c>
      <c r="E6490" t="n">
        <v>0.348577488546621</v>
      </c>
      <c r="F6490" t="n">
        <v>9.4259754603</v>
      </c>
      <c r="G6490" t="n">
        <v>9.572398505731378</v>
      </c>
    </row>
    <row r="6491">
      <c r="A6491" s="3" t="n">
        <v>45392.39481556713</v>
      </c>
      <c r="B6491" t="n">
        <v>0.8906399529999999</v>
      </c>
      <c r="C6491" t="n">
        <v>-0.4922918183794887</v>
      </c>
      <c r="D6491" t="n">
        <v>1.00077843915</v>
      </c>
      <c r="E6491" t="n">
        <v>0.2700922169150357</v>
      </c>
      <c r="F6491" t="n">
        <v>9.940726518799998</v>
      </c>
      <c r="G6491" t="n">
        <v>9.630283228877648</v>
      </c>
    </row>
    <row r="6492">
      <c r="A6492" s="3" t="n">
        <v>45392.39481668981</v>
      </c>
      <c r="B6492" t="n">
        <v>0.1364693414</v>
      </c>
      <c r="C6492" t="n">
        <v>-0.3268968141425417</v>
      </c>
      <c r="D6492" t="n">
        <v>-0.05027869455</v>
      </c>
      <c r="E6492" t="n">
        <v>0.3631415982001176</v>
      </c>
      <c r="F6492" t="n">
        <v>9.196127197599999</v>
      </c>
      <c r="G6492" t="n">
        <v>9.559953203960982</v>
      </c>
    </row>
    <row r="6493">
      <c r="A6493" s="3" t="n">
        <v>45392.39481672454</v>
      </c>
      <c r="B6493" t="n">
        <v>-2.08774752515</v>
      </c>
      <c r="C6493" t="n">
        <v>0.139944690147786</v>
      </c>
      <c r="D6493" t="n">
        <v>1.10851429605</v>
      </c>
      <c r="E6493" t="n">
        <v>0.492217045530654</v>
      </c>
      <c r="F6493" t="n">
        <v>9.82580238745</v>
      </c>
      <c r="G6493" t="n">
        <v>9.61630795255131</v>
      </c>
    </row>
    <row r="6494">
      <c r="A6494" s="3" t="n">
        <v>45392.39481726852</v>
      </c>
      <c r="B6494" t="n">
        <v>-0.12210259915</v>
      </c>
      <c r="C6494" t="n">
        <v>-0.1698896731016321</v>
      </c>
      <c r="D6494" t="n">
        <v>-0.59137041495</v>
      </c>
      <c r="E6494" t="n">
        <v>0.468850267387647</v>
      </c>
      <c r="F6494" t="n">
        <v>8.9495291767</v>
      </c>
      <c r="G6494" t="n">
        <v>9.460231826058653</v>
      </c>
    </row>
    <row r="6495">
      <c r="A6495" s="3" t="n">
        <v>45392.39481837963</v>
      </c>
      <c r="B6495" t="n">
        <v>-0.18196239075</v>
      </c>
      <c r="C6495" t="n">
        <v>-0.6292871528249436</v>
      </c>
      <c r="D6495" t="n">
        <v>1.3623005914</v>
      </c>
      <c r="E6495" t="n">
        <v>0.5301794563349665</v>
      </c>
      <c r="F6495" t="n">
        <v>10.2543627991</v>
      </c>
      <c r="G6495" t="n">
        <v>9.483906107828233</v>
      </c>
    </row>
    <row r="6496">
      <c r="A6496" s="3" t="n">
        <v>45392.39481841435</v>
      </c>
      <c r="B6496" t="n">
        <v>0.7206514818999999</v>
      </c>
      <c r="C6496" t="n">
        <v>-0.8237976208660863</v>
      </c>
      <c r="D6496" t="n">
        <v>0.62967518985</v>
      </c>
      <c r="E6496" t="n">
        <v>0.580005490550934</v>
      </c>
      <c r="F6496" t="n">
        <v>9.095569808500001</v>
      </c>
      <c r="G6496" t="n">
        <v>9.442473583061332</v>
      </c>
    </row>
    <row r="6497">
      <c r="A6497" s="3" t="n">
        <v>45392.39481895833</v>
      </c>
      <c r="B6497" t="n">
        <v>0.33039584515</v>
      </c>
      <c r="C6497" t="n">
        <v>-0.5246109478656191</v>
      </c>
      <c r="D6497" t="n">
        <v>0.2992793447</v>
      </c>
      <c r="E6497" t="n">
        <v>0.8286689199531493</v>
      </c>
      <c r="F6497" t="n">
        <v>9.557649349849999</v>
      </c>
      <c r="G6497" t="n">
        <v>9.518373762318674</v>
      </c>
    </row>
    <row r="6498">
      <c r="A6498" s="3" t="n">
        <v>45392.39481952546</v>
      </c>
      <c r="B6498" t="n">
        <v>-3.3686431149</v>
      </c>
      <c r="C6498" t="n">
        <v>-0.08872586017925418</v>
      </c>
      <c r="D6498" t="n">
        <v>0.38786281415</v>
      </c>
      <c r="E6498" t="n">
        <v>0.6990588616120066</v>
      </c>
      <c r="F6498" t="n">
        <v>9.004593516449999</v>
      </c>
      <c r="G6498" t="n">
        <v>9.428365151172635</v>
      </c>
    </row>
    <row r="6499">
      <c r="A6499" s="3" t="n">
        <v>45392.39482063657</v>
      </c>
      <c r="B6499" t="n">
        <v>-1.13724778055</v>
      </c>
      <c r="C6499" t="n">
        <v>-0.4164023372857821</v>
      </c>
      <c r="D6499" t="n">
        <v>1.6280608064</v>
      </c>
      <c r="E6499" t="n">
        <v>0.7595666007510511</v>
      </c>
      <c r="F6499" t="n">
        <v>9.832990661899998</v>
      </c>
      <c r="G6499" t="n">
        <v>9.339707777528114</v>
      </c>
    </row>
    <row r="6500">
      <c r="A6500" s="3" t="n">
        <v>45392.3948206713</v>
      </c>
      <c r="B6500" t="n">
        <v>1.3551221236</v>
      </c>
      <c r="C6500" t="n">
        <v>-0.8659699190765761</v>
      </c>
      <c r="D6500" t="n">
        <v>0.7709301764499999</v>
      </c>
      <c r="E6500" t="n">
        <v>0.6738097552927758</v>
      </c>
      <c r="F6500" t="n">
        <v>9.354141749049999</v>
      </c>
      <c r="G6500" t="n">
        <v>9.245308530300957</v>
      </c>
    </row>
    <row r="6501">
      <c r="A6501" s="3" t="n">
        <v>45392.39482121528</v>
      </c>
      <c r="B6501" t="n">
        <v>0.7948780157499999</v>
      </c>
      <c r="C6501" t="n">
        <v>-0.6684396886151535</v>
      </c>
      <c r="D6501" t="n">
        <v>0.6560158517499999</v>
      </c>
      <c r="E6501" t="n">
        <v>0.7329722232138715</v>
      </c>
      <c r="F6501" t="n">
        <v>9.327810893799999</v>
      </c>
      <c r="G6501" t="n">
        <v>9.395166920663078</v>
      </c>
    </row>
    <row r="6502">
      <c r="A6502" s="3" t="n">
        <v>45392.39482178241</v>
      </c>
      <c r="B6502" t="n">
        <v>-0.59137041495</v>
      </c>
      <c r="C6502" t="n">
        <v>-0.2970251181814694</v>
      </c>
      <c r="D6502" t="n">
        <v>-0.31843173215</v>
      </c>
      <c r="E6502" t="n">
        <v>0.7237461771843843</v>
      </c>
      <c r="F6502" t="n">
        <v>8.89925048215</v>
      </c>
      <c r="G6502" t="n">
        <v>9.338957168764942</v>
      </c>
    </row>
    <row r="6503">
      <c r="A6503" s="3" t="n">
        <v>45392.39482233796</v>
      </c>
      <c r="B6503" t="n">
        <v>-2.5163079368</v>
      </c>
      <c r="C6503" t="n">
        <v>0.1502662464210962</v>
      </c>
      <c r="D6503" t="n">
        <v>0.94091864755</v>
      </c>
      <c r="E6503" t="n">
        <v>0.365876556302565</v>
      </c>
      <c r="F6503" t="n">
        <v>9.083605695499999</v>
      </c>
      <c r="G6503" t="n">
        <v>9.263581268103755</v>
      </c>
    </row>
    <row r="6504">
      <c r="A6504" s="3" t="n">
        <v>45392.39482290509</v>
      </c>
      <c r="B6504" t="n">
        <v>-0.7852969187</v>
      </c>
      <c r="C6504" t="n">
        <v>-0.05662396284918426</v>
      </c>
      <c r="D6504" t="n">
        <v>1.0558427789</v>
      </c>
      <c r="E6504" t="n">
        <v>0.2928225000403271</v>
      </c>
      <c r="F6504" t="n">
        <v>9.923966953949998</v>
      </c>
      <c r="G6504" t="n">
        <v>9.106573372705153</v>
      </c>
    </row>
    <row r="6505">
      <c r="A6505" s="3" t="n">
        <v>45392.39482347222</v>
      </c>
      <c r="B6505" t="n">
        <v>2.77487987735</v>
      </c>
      <c r="C6505" t="n">
        <v>-0.4762236337841506</v>
      </c>
      <c r="D6505" t="n">
        <v>-0.08619064685</v>
      </c>
      <c r="E6505" t="n">
        <v>0.3229760971850825</v>
      </c>
      <c r="F6505" t="n">
        <v>9.260772634399999</v>
      </c>
      <c r="G6505" t="n">
        <v>9.118986168516809</v>
      </c>
    </row>
    <row r="6506">
      <c r="A6506" s="3" t="n">
        <v>45392.39482403935</v>
      </c>
      <c r="B6506" t="n">
        <v>-0.3112434577</v>
      </c>
      <c r="C6506" t="n">
        <v>0.05210250285676005</v>
      </c>
      <c r="D6506" t="n">
        <v>0.05506433975</v>
      </c>
      <c r="E6506" t="n">
        <v>0.4094736990378799</v>
      </c>
      <c r="F6506" t="n">
        <v>8.693350058749999</v>
      </c>
      <c r="G6506" t="n">
        <v>9.236791534783592</v>
      </c>
    </row>
    <row r="6507">
      <c r="A6507" s="3" t="n">
        <v>45392.39482515046</v>
      </c>
      <c r="B6507" t="n">
        <v>-0.0957717439</v>
      </c>
      <c r="C6507" t="n">
        <v>0.6611624228167853</v>
      </c>
      <c r="D6507" t="n">
        <v>-0.48842020325</v>
      </c>
      <c r="E6507" t="n">
        <v>0.3243487538731943</v>
      </c>
      <c r="F6507" t="n">
        <v>8.8250239483</v>
      </c>
      <c r="G6507" t="n">
        <v>9.201687522431378</v>
      </c>
    </row>
    <row r="6508">
      <c r="A6508" s="3" t="n">
        <v>45392.3948252199</v>
      </c>
      <c r="B6508" t="n">
        <v>-0.04549304934999999</v>
      </c>
      <c r="C6508" t="n">
        <v>0.977939185627159</v>
      </c>
      <c r="D6508" t="n">
        <v>1.68551796875</v>
      </c>
      <c r="E6508" t="n">
        <v>0.1041150314142194</v>
      </c>
      <c r="F6508" t="n">
        <v>9.332596538999999</v>
      </c>
      <c r="G6508" t="n">
        <v>9.185033293346411</v>
      </c>
    </row>
    <row r="6509">
      <c r="A6509" s="3" t="n">
        <v>45392.39482572916</v>
      </c>
      <c r="B6509" t="n">
        <v>-0.0742167272</v>
      </c>
      <c r="C6509" t="n">
        <v>0.4871662778907939</v>
      </c>
      <c r="D6509" t="n">
        <v>-0.1987219556</v>
      </c>
      <c r="E6509" t="n">
        <v>0.1060174072175993</v>
      </c>
      <c r="F6509" t="n">
        <v>9.5624448017</v>
      </c>
      <c r="G6509" t="n">
        <v>9.106727787438835</v>
      </c>
    </row>
    <row r="6510">
      <c r="A6510" s="3" t="n">
        <v>45392.39482629629</v>
      </c>
      <c r="B6510" t="n">
        <v>3.01669225305</v>
      </c>
      <c r="C6510" t="n">
        <v>-0.06562109560804236</v>
      </c>
      <c r="D6510" t="n">
        <v>0.4118008468</v>
      </c>
      <c r="E6510" t="n">
        <v>0.3608631407981362</v>
      </c>
      <c r="F6510" t="n">
        <v>9.643839996699999</v>
      </c>
      <c r="G6510" t="n">
        <v>9.352570993460048</v>
      </c>
    </row>
    <row r="6511">
      <c r="A6511" s="3" t="n">
        <v>45392.39482685185</v>
      </c>
      <c r="B6511" t="n">
        <v>-0.08619064685</v>
      </c>
      <c r="C6511" t="n">
        <v>0.1020733508903266</v>
      </c>
      <c r="D6511" t="n">
        <v>-0.55545846265</v>
      </c>
      <c r="E6511" t="n">
        <v>0.4584124943110735</v>
      </c>
      <c r="F6511" t="n">
        <v>8.626311799349999</v>
      </c>
      <c r="G6511" t="n">
        <v>9.532710673150842</v>
      </c>
    </row>
    <row r="6512">
      <c r="A6512" s="3" t="n">
        <v>45392.39482854167</v>
      </c>
      <c r="B6512" t="n">
        <v>-1.10372865085</v>
      </c>
      <c r="C6512" t="n">
        <v>0.009536909976690044</v>
      </c>
      <c r="D6512" t="n">
        <v>0.6512203999</v>
      </c>
      <c r="E6512" t="n">
        <v>0.4511138779040805</v>
      </c>
      <c r="F6512" t="n">
        <v>9.7467902084</v>
      </c>
      <c r="G6512" t="n">
        <v>9.486892244182894</v>
      </c>
    </row>
    <row r="6513">
      <c r="A6513" s="3" t="n">
        <v>45392.39482910879</v>
      </c>
      <c r="B6513" t="n">
        <v>-1.64721319385</v>
      </c>
      <c r="C6513" t="n">
        <v>-0.2152891820977862</v>
      </c>
      <c r="D6513" t="n">
        <v>0.9193734375</v>
      </c>
      <c r="E6513" t="n">
        <v>0.3403450001758749</v>
      </c>
      <c r="F6513" t="n">
        <v>9.3637228461</v>
      </c>
      <c r="G6513" t="n">
        <v>9.41422917379851</v>
      </c>
    </row>
    <row r="6514">
      <c r="A6514" s="3" t="n">
        <v>45392.39482913195</v>
      </c>
      <c r="B6514" t="n">
        <v>-0.06703825939999999</v>
      </c>
      <c r="C6514" t="n">
        <v>-0.3011619243287887</v>
      </c>
      <c r="D6514" t="n">
        <v>1.1540073454</v>
      </c>
      <c r="E6514" t="n">
        <v>0.7439942120341512</v>
      </c>
      <c r="F6514" t="n">
        <v>10.1155006351</v>
      </c>
      <c r="G6514" t="n">
        <v>9.336772571747344</v>
      </c>
    </row>
    <row r="6515">
      <c r="A6515" s="3" t="n">
        <v>45392.39482967593</v>
      </c>
      <c r="B6515" t="n">
        <v>0.6631943195500001</v>
      </c>
      <c r="C6515" t="n">
        <v>-0.6340548991742443</v>
      </c>
      <c r="D6515" t="n">
        <v>0.35195086185</v>
      </c>
      <c r="E6515" t="n">
        <v>0.9241783988287906</v>
      </c>
      <c r="F6515" t="n">
        <v>9.071631775849999</v>
      </c>
      <c r="G6515" t="n">
        <v>9.309226812004221</v>
      </c>
    </row>
    <row r="6516">
      <c r="A6516" s="3" t="n">
        <v>45392.39483024306</v>
      </c>
      <c r="B6516" t="n">
        <v>0.05027869455</v>
      </c>
      <c r="C6516" t="n">
        <v>-0.004469637904895012</v>
      </c>
      <c r="D6516" t="n">
        <v>0.4070152016</v>
      </c>
      <c r="E6516" t="n">
        <v>1.019338198625061</v>
      </c>
      <c r="F6516" t="n">
        <v>8.79869309305</v>
      </c>
      <c r="G6516" t="n">
        <v>9.36805477943709</v>
      </c>
    </row>
    <row r="6517">
      <c r="A6517" s="3" t="n">
        <v>45392.39483079861</v>
      </c>
      <c r="B6517" t="n">
        <v>-0.4165864919999999</v>
      </c>
      <c r="C6517" t="n">
        <v>0.212554932634383</v>
      </c>
      <c r="D6517" t="n">
        <v>1.28328841235</v>
      </c>
      <c r="E6517" t="n">
        <v>0.8504938138324033</v>
      </c>
      <c r="F6517" t="n">
        <v>9.37569676575</v>
      </c>
      <c r="G6517" t="n">
        <v>9.211165158180911</v>
      </c>
    </row>
    <row r="6518">
      <c r="A6518" s="3" t="n">
        <v>45392.39483136574</v>
      </c>
      <c r="B6518" t="n">
        <v>0.5386988978</v>
      </c>
      <c r="C6518" t="n">
        <v>0.2986183216276234</v>
      </c>
      <c r="D6518" t="n">
        <v>1.62565817715</v>
      </c>
      <c r="E6518" t="n">
        <v>0.6948753767250602</v>
      </c>
      <c r="F6518" t="n">
        <v>9.17218916495</v>
      </c>
      <c r="G6518" t="n">
        <v>9.266342468710164</v>
      </c>
    </row>
    <row r="6519">
      <c r="A6519" s="3" t="n">
        <v>45392.39483193287</v>
      </c>
      <c r="B6519" t="n">
        <v>-0.5434845429999999</v>
      </c>
      <c r="C6519" t="n">
        <v>0.1519855876171333</v>
      </c>
      <c r="D6519" t="n">
        <v>0.5793964953</v>
      </c>
      <c r="E6519" t="n">
        <v>0.797831554708627</v>
      </c>
      <c r="F6519" t="n">
        <v>9.449913492949999</v>
      </c>
      <c r="G6519" t="n">
        <v>9.320074269885691</v>
      </c>
    </row>
    <row r="6520">
      <c r="A6520" s="3" t="n">
        <v>45392.3948325</v>
      </c>
      <c r="B6520" t="n">
        <v>1.3359599295</v>
      </c>
      <c r="C6520" t="n">
        <v>-0.1722644139763409</v>
      </c>
      <c r="D6520" t="n">
        <v>0.09816456649999999</v>
      </c>
      <c r="E6520" t="n">
        <v>0.8823438471305386</v>
      </c>
      <c r="F6520" t="n">
        <v>9.540889784999999</v>
      </c>
      <c r="G6520" t="n">
        <v>9.488253745520888</v>
      </c>
    </row>
    <row r="6521">
      <c r="A6521" s="3" t="n">
        <v>45392.39483306713</v>
      </c>
      <c r="B6521" t="n">
        <v>-0.87627321075</v>
      </c>
      <c r="C6521" t="n">
        <v>-0.06342010845512841</v>
      </c>
      <c r="D6521" t="n">
        <v>0.5770036727</v>
      </c>
      <c r="E6521" t="n">
        <v>0.8570195336353171</v>
      </c>
      <c r="F6521" t="n">
        <v>9.31822979675</v>
      </c>
      <c r="G6521" t="n">
        <v>9.544871216322054</v>
      </c>
    </row>
    <row r="6522">
      <c r="A6522" s="3" t="n">
        <v>45392.39483362268</v>
      </c>
      <c r="B6522" t="n">
        <v>0.0646454368</v>
      </c>
      <c r="C6522" t="n">
        <v>-0.1774994277677161</v>
      </c>
      <c r="D6522" t="n">
        <v>0.8188160484</v>
      </c>
      <c r="E6522" t="n">
        <v>0.6754624387000018</v>
      </c>
      <c r="F6522" t="n">
        <v>9.792283257749999</v>
      </c>
      <c r="G6522" t="n">
        <v>9.373346872960514</v>
      </c>
    </row>
    <row r="6523">
      <c r="A6523" s="3" t="n">
        <v>45392.39483418981</v>
      </c>
      <c r="B6523" t="n">
        <v>-0.42377476645</v>
      </c>
      <c r="C6523" t="n">
        <v>-0.1288731880317019</v>
      </c>
      <c r="D6523" t="n">
        <v>1.7621373252</v>
      </c>
      <c r="E6523" t="n">
        <v>0.7673634132655033</v>
      </c>
      <c r="F6523" t="n">
        <v>9.41878718585</v>
      </c>
      <c r="G6523" t="n">
        <v>9.338176385694082</v>
      </c>
    </row>
    <row r="6524">
      <c r="A6524" s="3" t="n">
        <v>45392.39483475695</v>
      </c>
      <c r="B6524" t="n">
        <v>-0.9911973420999999</v>
      </c>
      <c r="C6524" t="n">
        <v>0.08768146338391641</v>
      </c>
      <c r="D6524" t="n">
        <v>0.38546999155</v>
      </c>
      <c r="E6524" t="n">
        <v>0.8327366452233125</v>
      </c>
      <c r="F6524" t="n">
        <v>9.021353081299999</v>
      </c>
      <c r="G6524" t="n">
        <v>9.192259057087789</v>
      </c>
    </row>
    <row r="6525">
      <c r="A6525" s="3" t="n">
        <v>45392.39483532408</v>
      </c>
      <c r="B6525" t="n">
        <v>1.27371712195</v>
      </c>
      <c r="C6525" t="n">
        <v>-0.07069913442144549</v>
      </c>
      <c r="D6525" t="n">
        <v>0.6799538843999999</v>
      </c>
      <c r="E6525" t="n">
        <v>0.727447284616086</v>
      </c>
      <c r="F6525" t="n">
        <v>9.014164806849999</v>
      </c>
      <c r="G6525" t="n">
        <v>9.04195500134478</v>
      </c>
    </row>
    <row r="6526">
      <c r="A6526" s="3" t="n">
        <v>45392.39483587963</v>
      </c>
      <c r="B6526" t="n">
        <v>-0.38546999155</v>
      </c>
      <c r="C6526" t="n">
        <v>0.1789443427790215</v>
      </c>
      <c r="D6526" t="n">
        <v>0.3830673623</v>
      </c>
      <c r="E6526" t="n">
        <v>0.5681350550607241</v>
      </c>
      <c r="F6526" t="n">
        <v>8.60475678265</v>
      </c>
      <c r="G6526" t="n">
        <v>9.004390754246062</v>
      </c>
    </row>
    <row r="6527">
      <c r="A6527" s="3" t="n">
        <v>45392.39483644676</v>
      </c>
      <c r="B6527" t="n">
        <v>1.24976928265</v>
      </c>
      <c r="C6527" t="n">
        <v>0.1078605773717951</v>
      </c>
      <c r="D6527" t="n">
        <v>1.1180953931</v>
      </c>
      <c r="E6527" t="n">
        <v>0.5709592331047801</v>
      </c>
      <c r="F6527" t="n">
        <v>9.44273502515</v>
      </c>
      <c r="G6527" t="n">
        <v>8.971257284201423</v>
      </c>
    </row>
    <row r="6528">
      <c r="A6528" s="3" t="n">
        <v>45392.39483703703</v>
      </c>
      <c r="B6528" t="n">
        <v>-0.11253130875</v>
      </c>
      <c r="C6528" t="n">
        <v>0.2948254111507002</v>
      </c>
      <c r="D6528" t="n">
        <v>-0.18196239075</v>
      </c>
      <c r="E6528" t="n">
        <v>0.5642616340446401</v>
      </c>
      <c r="F6528" t="n">
        <v>8.76995960855</v>
      </c>
      <c r="G6528" t="n">
        <v>9.109200526235574</v>
      </c>
    </row>
    <row r="6529">
      <c r="A6529" s="3" t="n">
        <v>45392.39483756945</v>
      </c>
      <c r="B6529" t="n">
        <v>-0.821208871</v>
      </c>
      <c r="C6529" t="n">
        <v>0.359982256747437</v>
      </c>
      <c r="D6529" t="n">
        <v>0.5027869455</v>
      </c>
      <c r="E6529" t="n">
        <v>0.7964935984743611</v>
      </c>
      <c r="F6529" t="n">
        <v>9.090784163299999</v>
      </c>
      <c r="G6529" t="n">
        <v>9.184693672369605</v>
      </c>
    </row>
    <row r="6530">
      <c r="A6530" s="3" t="n">
        <v>45392.39483813658</v>
      </c>
      <c r="B6530" t="n">
        <v>0.5434845429999999</v>
      </c>
      <c r="C6530" t="n">
        <v>-0.04654062359137549</v>
      </c>
      <c r="D6530" t="n">
        <v>1.27610994455</v>
      </c>
      <c r="E6530" t="n">
        <v>0.8439987483829861</v>
      </c>
      <c r="F6530" t="n">
        <v>9.5624448017</v>
      </c>
      <c r="G6530" t="n">
        <v>9.189573086516692</v>
      </c>
    </row>
    <row r="6531">
      <c r="A6531" s="3" t="n">
        <v>45392.3948387037</v>
      </c>
      <c r="B6531" t="n">
        <v>0.19392650375</v>
      </c>
      <c r="C6531" t="n">
        <v>0.2602017646332175</v>
      </c>
      <c r="D6531" t="n">
        <v>1.47722472275</v>
      </c>
      <c r="E6531" t="n">
        <v>0.9287674538423103</v>
      </c>
      <c r="F6531" t="n">
        <v>9.27992502185</v>
      </c>
      <c r="G6531" t="n">
        <v>9.178992008337904</v>
      </c>
    </row>
    <row r="6532">
      <c r="A6532" s="3" t="n">
        <v>45392.39483927083</v>
      </c>
      <c r="B6532" t="n">
        <v>0.84036125845</v>
      </c>
      <c r="C6532" t="n">
        <v>-0.08397196658030334</v>
      </c>
      <c r="D6532" t="n">
        <v>0.7182586593</v>
      </c>
      <c r="E6532" t="n">
        <v>1.011871154718767</v>
      </c>
      <c r="F6532" t="n">
        <v>9.275139376649999</v>
      </c>
      <c r="G6532" t="n">
        <v>9.150339148673684</v>
      </c>
    </row>
    <row r="6533">
      <c r="A6533" s="3" t="n">
        <v>45392.39483983797</v>
      </c>
      <c r="B6533" t="n">
        <v>-0.3088506351</v>
      </c>
      <c r="C6533" t="n">
        <v>0.1772865388832173</v>
      </c>
      <c r="D6533" t="n">
        <v>0.9385258249499999</v>
      </c>
      <c r="E6533" t="n">
        <v>0.995206410344758</v>
      </c>
      <c r="F6533" t="n">
        <v>8.710109623599999</v>
      </c>
      <c r="G6533" t="n">
        <v>9.12498020330259</v>
      </c>
    </row>
    <row r="6534">
      <c r="A6534" s="3" t="n">
        <v>45392.39484039352</v>
      </c>
      <c r="B6534" t="n">
        <v>-0.75896606345</v>
      </c>
      <c r="C6534" t="n">
        <v>0.2377216539498841</v>
      </c>
      <c r="D6534" t="n">
        <v>0.6440419320999999</v>
      </c>
      <c r="E6534" t="n">
        <v>0.7294271763871814</v>
      </c>
      <c r="F6534" t="n">
        <v>8.9471363541</v>
      </c>
      <c r="G6534" t="n">
        <v>9.061916746020655</v>
      </c>
    </row>
    <row r="6535">
      <c r="A6535" s="3" t="n">
        <v>45392.39484096065</v>
      </c>
      <c r="B6535" t="n">
        <v>1.41975775375</v>
      </c>
      <c r="C6535" t="n">
        <v>-0.08842457428881145</v>
      </c>
      <c r="D6535" t="n">
        <v>0.83557561325</v>
      </c>
      <c r="E6535" t="n">
        <v>0.5140381676214466</v>
      </c>
      <c r="F6535" t="n">
        <v>9.14345568045</v>
      </c>
      <c r="G6535" t="n">
        <v>9.039503773171935</v>
      </c>
    </row>
    <row r="6536">
      <c r="A6536" s="3" t="n">
        <v>45392.39484152778</v>
      </c>
      <c r="B6536" t="n">
        <v>-1.5705938374</v>
      </c>
      <c r="C6536" t="n">
        <v>-0.05104834513007017</v>
      </c>
      <c r="D6536" t="n">
        <v>0.6703727873499999</v>
      </c>
      <c r="E6536" t="n">
        <v>0.6117541198877638</v>
      </c>
      <c r="F6536" t="n">
        <v>9.327810893799999</v>
      </c>
      <c r="G6536" t="n">
        <v>9.158666640395014</v>
      </c>
    </row>
    <row r="6537">
      <c r="A6537" s="3" t="n">
        <v>45392.39484209491</v>
      </c>
      <c r="B6537" t="n">
        <v>1.4580723353</v>
      </c>
      <c r="C6537" t="n">
        <v>-0.06200859091620065</v>
      </c>
      <c r="D6537" t="n">
        <v>-0.32561019995</v>
      </c>
      <c r="E6537" t="n">
        <v>0.5835992963157359</v>
      </c>
      <c r="F6537" t="n">
        <v>8.710109623599999</v>
      </c>
      <c r="G6537" t="n">
        <v>8.99403436036296</v>
      </c>
    </row>
    <row r="6538">
      <c r="A6538" s="3" t="n">
        <v>45392.39484266203</v>
      </c>
      <c r="B6538" t="n">
        <v>-0.5770036727</v>
      </c>
      <c r="C6538" t="n">
        <v>0.1275412209403267</v>
      </c>
      <c r="D6538" t="n">
        <v>0.6775610618</v>
      </c>
      <c r="E6538" t="n">
        <v>0.54245118725816</v>
      </c>
      <c r="F6538" t="n">
        <v>9.392456330599998</v>
      </c>
      <c r="G6538" t="n">
        <v>9.00624956017788</v>
      </c>
    </row>
    <row r="6539">
      <c r="A6539" s="3" t="n">
        <v>45392.39484321759</v>
      </c>
      <c r="B6539" t="n">
        <v>-0.6847395296</v>
      </c>
      <c r="C6539" t="n">
        <v>0.1363095318658513</v>
      </c>
      <c r="D6539" t="n">
        <v>1.0941475538</v>
      </c>
      <c r="E6539" t="n">
        <v>0.5080788332895119</v>
      </c>
      <c r="F6539" t="n">
        <v>9.08120306625</v>
      </c>
      <c r="G6539" t="n">
        <v>8.844039842726364</v>
      </c>
    </row>
    <row r="6540">
      <c r="A6540" s="3" t="n">
        <v>45392.39484434028</v>
      </c>
      <c r="B6540" t="n">
        <v>0.9864116968999999</v>
      </c>
      <c r="C6540" t="n">
        <v>-0.1945374649027979</v>
      </c>
      <c r="D6540" t="n">
        <v>1.2545647345</v>
      </c>
      <c r="E6540" t="n">
        <v>0.6204726660649201</v>
      </c>
      <c r="F6540" t="n">
        <v>8.7579856889</v>
      </c>
      <c r="G6540" t="n">
        <v>8.787656611418321</v>
      </c>
    </row>
    <row r="6541">
      <c r="A6541" s="3" t="n">
        <v>45392.394844375</v>
      </c>
      <c r="B6541" t="n">
        <v>-0.07182390459999999</v>
      </c>
      <c r="C6541" t="n">
        <v>0.2314961685085089</v>
      </c>
      <c r="D6541" t="n">
        <v>-0.4094080242</v>
      </c>
      <c r="E6541" t="n">
        <v>0.7050239793529158</v>
      </c>
      <c r="F6541" t="n">
        <v>7.702142909999999</v>
      </c>
      <c r="G6541" t="n">
        <v>8.722677268472516</v>
      </c>
    </row>
    <row r="6542">
      <c r="A6542" s="3" t="n">
        <v>45392.39484490741</v>
      </c>
      <c r="B6542" t="n">
        <v>0.08379782425</v>
      </c>
      <c r="C6542" t="n">
        <v>-0.2444425466611896</v>
      </c>
      <c r="D6542" t="n">
        <v>0.8188160484</v>
      </c>
      <c r="E6542" t="n">
        <v>0.7308965508751768</v>
      </c>
      <c r="F6542" t="n">
        <v>9.433153928099999</v>
      </c>
      <c r="G6542" t="n">
        <v>8.779378975882658</v>
      </c>
    </row>
    <row r="6543">
      <c r="A6543" s="3" t="n">
        <v>45392.39484603009</v>
      </c>
      <c r="B6543" t="n">
        <v>-0.474053461</v>
      </c>
      <c r="C6543" t="n">
        <v>-0.1716287647536136</v>
      </c>
      <c r="D6543" t="n">
        <v>0.6416491095</v>
      </c>
      <c r="E6543" t="n">
        <v>0.5396895066059455</v>
      </c>
      <c r="F6543" t="n">
        <v>8.547299620299999</v>
      </c>
      <c r="G6543" t="n">
        <v>8.761616412473101</v>
      </c>
    </row>
    <row r="6544">
      <c r="A6544" s="3" t="n">
        <v>45392.39484606482</v>
      </c>
      <c r="B6544" t="n">
        <v>-0.52672497815</v>
      </c>
      <c r="C6544" t="n">
        <v>0.1433005532089747</v>
      </c>
      <c r="D6544" t="n">
        <v>1.295262332</v>
      </c>
      <c r="E6544" t="n">
        <v>0.6104331481312371</v>
      </c>
      <c r="F6544" t="n">
        <v>9.272746554049998</v>
      </c>
      <c r="G6544" t="n">
        <v>8.869061407334407</v>
      </c>
    </row>
    <row r="6545">
      <c r="A6545" s="3" t="n">
        <v>45392.3948466088</v>
      </c>
      <c r="B6545" t="n">
        <v>1.30484342905</v>
      </c>
      <c r="C6545" t="n">
        <v>-0.1642512151008165</v>
      </c>
      <c r="D6545" t="n">
        <v>0.21548152045</v>
      </c>
      <c r="E6545" t="n">
        <v>0.9238439211998861</v>
      </c>
      <c r="F6545" t="n">
        <v>8.77474525375</v>
      </c>
      <c r="G6545" t="n">
        <v>9.103224801768324</v>
      </c>
    </row>
    <row r="6546">
      <c r="A6546" s="3" t="n">
        <v>45392.39484716435</v>
      </c>
      <c r="B6546" t="n">
        <v>-1.74777058295</v>
      </c>
      <c r="C6546" t="n">
        <v>0.5600588787475541</v>
      </c>
      <c r="D6546" t="n">
        <v>0.46447236395</v>
      </c>
      <c r="E6546" t="n">
        <v>0.8926235251222636</v>
      </c>
      <c r="F6546" t="n">
        <v>9.186555907200001</v>
      </c>
      <c r="G6546" t="n">
        <v>9.093748446140934</v>
      </c>
    </row>
    <row r="6547">
      <c r="A6547" s="3" t="n">
        <v>45392.39484773148</v>
      </c>
      <c r="B6547" t="n">
        <v>1.44609841565</v>
      </c>
      <c r="C6547" t="n">
        <v>0.4136111909649196</v>
      </c>
      <c r="D6547" t="n">
        <v>0.9552853897999999</v>
      </c>
      <c r="E6547" t="n">
        <v>0.6251370425510507</v>
      </c>
      <c r="F6547" t="n">
        <v>8.932769611849999</v>
      </c>
      <c r="G6547" t="n">
        <v>8.805550250191748</v>
      </c>
    </row>
    <row r="6548">
      <c r="A6548" s="3" t="n">
        <v>45392.39484831018</v>
      </c>
      <c r="B6548" t="n">
        <v>2.0398616532</v>
      </c>
      <c r="C6548" t="n">
        <v>0.5705627838484865</v>
      </c>
      <c r="D6548" t="n">
        <v>1.65199883905</v>
      </c>
      <c r="E6548" t="n">
        <v>0.5219346239292555</v>
      </c>
      <c r="F6548" t="n">
        <v>8.992619596799999</v>
      </c>
      <c r="G6548" t="n">
        <v>8.809679192731609</v>
      </c>
    </row>
    <row r="6549">
      <c r="A6549" s="3" t="n">
        <v>45392.39484886574</v>
      </c>
      <c r="B6549" t="n">
        <v>-1.13964060315</v>
      </c>
      <c r="C6549" t="n">
        <v>0.6548788518331022</v>
      </c>
      <c r="D6549" t="n">
        <v>0.6871323522</v>
      </c>
      <c r="E6549" t="n">
        <v>0.5661069529752928</v>
      </c>
      <c r="F6549" t="n">
        <v>9.028531549099998</v>
      </c>
      <c r="G6549" t="n">
        <v>8.829428848599324</v>
      </c>
    </row>
    <row r="6550">
      <c r="A6550" s="3" t="n">
        <v>45392.39485</v>
      </c>
      <c r="B6550" t="n">
        <v>3.04542573755</v>
      </c>
      <c r="C6550" t="n">
        <v>0.4392723137400946</v>
      </c>
      <c r="D6550" t="n">
        <v>-1.47483190015</v>
      </c>
      <c r="E6550" t="n">
        <v>0.5014513437761086</v>
      </c>
      <c r="F6550" t="n">
        <v>7.733269217099999</v>
      </c>
      <c r="G6550" t="n">
        <v>8.81580608590853</v>
      </c>
    </row>
    <row r="6551">
      <c r="A6551" s="3" t="n">
        <v>45392.39485003473</v>
      </c>
      <c r="B6551" t="n">
        <v>-2.7940322648</v>
      </c>
      <c r="C6551" t="n">
        <v>0.7193054106057131</v>
      </c>
      <c r="D6551" t="n">
        <v>0.7613588860499999</v>
      </c>
      <c r="E6551" t="n">
        <v>0.3248056889008167</v>
      </c>
      <c r="F6551" t="n">
        <v>8.74122612405</v>
      </c>
      <c r="G6551" t="n">
        <v>8.690129477168322</v>
      </c>
    </row>
    <row r="6552">
      <c r="A6552" s="3" t="n">
        <v>45392.39485112268</v>
      </c>
      <c r="B6552" t="n">
        <v>1.82198731015</v>
      </c>
      <c r="C6552" t="n">
        <v>0.02294376635221435</v>
      </c>
      <c r="D6552" t="n">
        <v>0.8930327756000001</v>
      </c>
      <c r="E6552" t="n">
        <v>0.19859321188718</v>
      </c>
      <c r="F6552" t="n">
        <v>9.366115668699999</v>
      </c>
      <c r="G6552" t="n">
        <v>8.568683992146294</v>
      </c>
    </row>
    <row r="6553">
      <c r="A6553" s="3" t="n">
        <v>45392.39485167824</v>
      </c>
      <c r="B6553" t="n">
        <v>0.42377476645</v>
      </c>
      <c r="C6553" t="n">
        <v>0.007132223387528946</v>
      </c>
      <c r="D6553" t="n">
        <v>0.8595136459</v>
      </c>
      <c r="E6553" t="n">
        <v>0.2743260837520986</v>
      </c>
      <c r="F6553" t="n">
        <v>9.10993655075</v>
      </c>
      <c r="G6553" t="n">
        <v>8.562696106518672</v>
      </c>
    </row>
    <row r="6554">
      <c r="A6554" s="3" t="n">
        <v>45392.39485224537</v>
      </c>
      <c r="B6554" t="n">
        <v>-0.28969824765</v>
      </c>
      <c r="C6554" t="n">
        <v>0.6487886250118899</v>
      </c>
      <c r="D6554" t="n">
        <v>-0.7110801915</v>
      </c>
      <c r="E6554" t="n">
        <v>0.4227900782089755</v>
      </c>
      <c r="F6554" t="n">
        <v>7.87931965555</v>
      </c>
      <c r="G6554" t="n">
        <v>8.614074837458649</v>
      </c>
    </row>
    <row r="6555">
      <c r="A6555" s="3" t="n">
        <v>45392.3948528125</v>
      </c>
      <c r="B6555" t="n">
        <v>0.9888045194999999</v>
      </c>
      <c r="C6555" t="n">
        <v>0.381630768082635</v>
      </c>
      <c r="D6555" t="n">
        <v>0.5770036727</v>
      </c>
      <c r="E6555" t="n">
        <v>0.54948232671492</v>
      </c>
      <c r="F6555" t="n">
        <v>8.257601372649999</v>
      </c>
      <c r="G6555" t="n">
        <v>8.704586285154919</v>
      </c>
    </row>
    <row r="6556">
      <c r="A6556" s="3" t="n">
        <v>45392.39485337963</v>
      </c>
      <c r="B6556" t="n">
        <v>-0.9983856165499999</v>
      </c>
      <c r="C6556" t="n">
        <v>0.974695516128208</v>
      </c>
      <c r="D6556" t="n">
        <v>0.6871323522</v>
      </c>
      <c r="E6556" t="n">
        <v>0.1765502400568769</v>
      </c>
      <c r="F6556" t="n">
        <v>8.449135053799999</v>
      </c>
      <c r="G6556" t="n">
        <v>8.47711511784</v>
      </c>
    </row>
    <row r="6557">
      <c r="A6557" s="3" t="n">
        <v>45392.39485393518</v>
      </c>
      <c r="B6557" t="n">
        <v>2.61206987405</v>
      </c>
      <c r="C6557" t="n">
        <v>0.4636144763792553</v>
      </c>
      <c r="D6557" t="n">
        <v>0.6081299797999999</v>
      </c>
      <c r="E6557" t="n">
        <v>0.1331762271832171</v>
      </c>
      <c r="F6557" t="n">
        <v>9.17697481015</v>
      </c>
      <c r="G6557" t="n">
        <v>8.498701748985104</v>
      </c>
    </row>
    <row r="6558">
      <c r="A6558" s="3" t="n">
        <v>45392.39485450232</v>
      </c>
      <c r="B6558" t="n">
        <v>1.908177957</v>
      </c>
      <c r="C6558" t="n">
        <v>0.4853798674381131</v>
      </c>
      <c r="D6558" t="n">
        <v>-0.4453199764999999</v>
      </c>
      <c r="E6558" t="n">
        <v>0.1566325910170168</v>
      </c>
      <c r="F6558" t="n">
        <v>8.6406785416</v>
      </c>
      <c r="G6558" t="n">
        <v>8.61528139829851</v>
      </c>
    </row>
    <row r="6559">
      <c r="A6559" s="3" t="n">
        <v>45392.39485506945</v>
      </c>
      <c r="B6559" t="n">
        <v>-1.41736493115</v>
      </c>
      <c r="C6559" t="n">
        <v>0.9308750149379981</v>
      </c>
      <c r="D6559" t="n">
        <v>0.09097629205</v>
      </c>
      <c r="E6559" t="n">
        <v>0.3493737473798378</v>
      </c>
      <c r="F6559" t="n">
        <v>8.46350179605</v>
      </c>
      <c r="G6559" t="n">
        <v>8.822231819028229</v>
      </c>
    </row>
    <row r="6560">
      <c r="A6560" s="3" t="n">
        <v>45392.39485563657</v>
      </c>
      <c r="B6560" t="n">
        <v>1.17076691025</v>
      </c>
      <c r="C6560" t="n">
        <v>0.7010492458128224</v>
      </c>
      <c r="D6560" t="n">
        <v>-0.1292908736</v>
      </c>
      <c r="E6560" t="n">
        <v>0.1160644458688814</v>
      </c>
      <c r="F6560" t="n">
        <v>8.410830278900001</v>
      </c>
      <c r="G6560" t="n">
        <v>8.75260574699443</v>
      </c>
    </row>
    <row r="6561">
      <c r="A6561" s="3" t="n">
        <v>45392.39485619213</v>
      </c>
      <c r="B6561" t="n">
        <v>-0.25139347275</v>
      </c>
      <c r="C6561" t="n">
        <v>0.9872487596265762</v>
      </c>
      <c r="D6561" t="n">
        <v>0.73501822415</v>
      </c>
      <c r="E6561" t="n">
        <v>0.08168539411829859</v>
      </c>
      <c r="F6561" t="n">
        <v>9.394849153199999</v>
      </c>
      <c r="G6561" t="n">
        <v>8.70719469403965</v>
      </c>
    </row>
    <row r="6562">
      <c r="A6562" s="3" t="n">
        <v>45392.39485675926</v>
      </c>
      <c r="B6562" t="n">
        <v>1.5322890625</v>
      </c>
      <c r="C6562" t="n">
        <v>0.56739930485816</v>
      </c>
      <c r="D6562" t="n">
        <v>0.2394195531</v>
      </c>
      <c r="E6562" t="n">
        <v>0.1598451261166671</v>
      </c>
      <c r="F6562" t="n">
        <v>8.506602022799999</v>
      </c>
      <c r="G6562" t="n">
        <v>8.632348466775083</v>
      </c>
    </row>
    <row r="6563">
      <c r="A6563" s="3" t="n">
        <v>45392.39485732639</v>
      </c>
      <c r="B6563" t="n">
        <v>2.83952531415</v>
      </c>
      <c r="C6563" t="n">
        <v>0.9666723963060633</v>
      </c>
      <c r="D6563" t="n">
        <v>0.35912932965</v>
      </c>
      <c r="E6563" t="n">
        <v>0.2331399367793713</v>
      </c>
      <c r="F6563" t="n">
        <v>8.734047656249999</v>
      </c>
      <c r="G6563" t="n">
        <v>8.70229888975725</v>
      </c>
    </row>
    <row r="6564">
      <c r="A6564" s="3" t="n">
        <v>45392.39485789352</v>
      </c>
      <c r="B6564" t="n">
        <v>-0.9888045194999999</v>
      </c>
      <c r="C6564" t="n">
        <v>1.469225148031589</v>
      </c>
      <c r="D6564" t="n">
        <v>-0.6272823672499999</v>
      </c>
      <c r="E6564" t="n">
        <v>0.1499362263603734</v>
      </c>
      <c r="F6564" t="n">
        <v>8.2671824697</v>
      </c>
      <c r="G6564" t="n">
        <v>8.651568586402121</v>
      </c>
    </row>
    <row r="6565">
      <c r="A6565" s="3" t="n">
        <v>45392.39485844907</v>
      </c>
      <c r="B6565" t="n">
        <v>2.4181433703</v>
      </c>
      <c r="C6565" t="n">
        <v>1.140789878523896</v>
      </c>
      <c r="D6565" t="n">
        <v>0.4501056217</v>
      </c>
      <c r="E6565" t="n">
        <v>0.04050141878135211</v>
      </c>
      <c r="F6565" t="n">
        <v>8.839390690549999</v>
      </c>
      <c r="G6565" t="n">
        <v>8.664777572469021</v>
      </c>
    </row>
    <row r="6566">
      <c r="A6566" s="3" t="n">
        <v>45392.3948590162</v>
      </c>
      <c r="B6566" t="n">
        <v>0.0263406619</v>
      </c>
      <c r="C6566" t="n">
        <v>1.261789698165038</v>
      </c>
      <c r="D6566" t="n">
        <v>0.2298482627</v>
      </c>
      <c r="E6566" t="n">
        <v>0.0196232438059441</v>
      </c>
      <c r="F6566" t="n">
        <v>8.6215163475</v>
      </c>
      <c r="G6566" t="n">
        <v>8.559844680160396</v>
      </c>
    </row>
    <row r="6567">
      <c r="A6567" s="3" t="n">
        <v>45392.39485958334</v>
      </c>
      <c r="B6567" t="n">
        <v>2.50911966235</v>
      </c>
      <c r="C6567" t="n">
        <v>0.8033818442967388</v>
      </c>
      <c r="D6567" t="n">
        <v>-0.2106860686</v>
      </c>
      <c r="E6567" t="n">
        <v>0.07535349852365991</v>
      </c>
      <c r="F6567" t="n">
        <v>8.714895268799999</v>
      </c>
      <c r="G6567" t="n">
        <v>8.690191974560165</v>
      </c>
    </row>
    <row r="6568">
      <c r="A6568" s="3" t="n">
        <v>45392.39486015046</v>
      </c>
      <c r="B6568" t="n">
        <v>0.7493849664</v>
      </c>
      <c r="C6568" t="n">
        <v>0.9991651880766927</v>
      </c>
      <c r="D6568" t="n">
        <v>0.01436674225</v>
      </c>
      <c r="E6568" t="n">
        <v>0.05724884533030321</v>
      </c>
      <c r="F6568" t="n">
        <v>8.449135053799999</v>
      </c>
      <c r="G6568" t="n">
        <v>8.670948927031143</v>
      </c>
    </row>
    <row r="6569">
      <c r="A6569" s="3" t="n">
        <v>45392.39486070602</v>
      </c>
      <c r="B6569" t="n">
        <v>-0.04069759749999999</v>
      </c>
      <c r="C6569" t="n">
        <v>1.560641756380657</v>
      </c>
      <c r="D6569" t="n">
        <v>-0.0287334845</v>
      </c>
      <c r="E6569" t="n">
        <v>0.008632938008741264</v>
      </c>
      <c r="F6569" t="n">
        <v>9.059657856199999</v>
      </c>
      <c r="G6569" t="n">
        <v>8.683802382031724</v>
      </c>
    </row>
    <row r="6570">
      <c r="A6570" s="3" t="n">
        <v>45392.39486126157</v>
      </c>
      <c r="B6570" t="n">
        <v>1.9345186189</v>
      </c>
      <c r="C6570" t="n">
        <v>1.14834689672949</v>
      </c>
      <c r="D6570" t="n">
        <v>0.60333452795</v>
      </c>
      <c r="E6570" t="n">
        <v>0.02592720530664343</v>
      </c>
      <c r="F6570" t="n">
        <v>8.3749183266</v>
      </c>
      <c r="G6570" t="n">
        <v>8.638000526073682</v>
      </c>
    </row>
    <row r="6571">
      <c r="A6571" s="3" t="n">
        <v>45392.39486184028</v>
      </c>
      <c r="B6571" t="n">
        <v>0.6057371572</v>
      </c>
      <c r="C6571" t="n">
        <v>1.444892426293244</v>
      </c>
      <c r="D6571" t="n">
        <v>-0.4022295564</v>
      </c>
      <c r="E6571" t="n">
        <v>-0.03727857412657355</v>
      </c>
      <c r="F6571" t="n">
        <v>8.882490917299998</v>
      </c>
      <c r="G6571" t="n">
        <v>8.650575188758648</v>
      </c>
    </row>
    <row r="6572">
      <c r="A6572" s="3" t="n">
        <v>45392.39486240741</v>
      </c>
      <c r="B6572" t="n">
        <v>3.481164617</v>
      </c>
      <c r="C6572" t="n">
        <v>1.179760431235668</v>
      </c>
      <c r="D6572" t="n">
        <v>-0.32082455475</v>
      </c>
      <c r="E6572" t="n">
        <v>-0.03465578672703973</v>
      </c>
      <c r="F6572" t="n">
        <v>8.36294440695</v>
      </c>
      <c r="G6572" t="n">
        <v>8.62895449722077</v>
      </c>
    </row>
    <row r="6573">
      <c r="A6573" s="3" t="n">
        <v>45392.39486296296</v>
      </c>
      <c r="B6573" t="n">
        <v>0.9433114701499999</v>
      </c>
      <c r="C6573" t="n">
        <v>1.389036811042661</v>
      </c>
      <c r="D6573" t="n">
        <v>-0.14605043845</v>
      </c>
      <c r="E6573" t="n">
        <v>-0.2086781741569936</v>
      </c>
      <c r="F6573" t="n">
        <v>8.693350058749999</v>
      </c>
      <c r="G6573" t="n">
        <v>8.616816287609115</v>
      </c>
    </row>
    <row r="6574">
      <c r="A6574" s="3" t="n">
        <v>45392.39486353009</v>
      </c>
      <c r="B6574" t="n">
        <v>-0.34955803925</v>
      </c>
      <c r="C6574" t="n">
        <v>1.422438100927393</v>
      </c>
      <c r="D6574" t="n">
        <v>0.6847395296</v>
      </c>
      <c r="E6574" t="n">
        <v>-0.1691525513396275</v>
      </c>
      <c r="F6574" t="n">
        <v>8.77474525375</v>
      </c>
      <c r="G6574" t="n">
        <v>8.6726799036231</v>
      </c>
    </row>
    <row r="6575">
      <c r="A6575" s="3" t="n">
        <v>45392.39486409722</v>
      </c>
      <c r="B6575" t="n">
        <v>2.2457620766</v>
      </c>
      <c r="C6575" t="n">
        <v>0.8984263416627065</v>
      </c>
      <c r="D6575" t="n">
        <v>-1.06781669855</v>
      </c>
      <c r="E6575" t="n">
        <v>-0.1178405239071099</v>
      </c>
      <c r="F6575" t="n">
        <v>8.643071364199999</v>
      </c>
      <c r="G6575" t="n">
        <v>8.822470356074268</v>
      </c>
    </row>
    <row r="6576">
      <c r="A6576" s="3" t="n">
        <v>45392.39486466435</v>
      </c>
      <c r="B6576" t="n">
        <v>0.29687671545</v>
      </c>
      <c r="C6576" t="n">
        <v>1.144136186387649</v>
      </c>
      <c r="D6576" t="n">
        <v>0.07901217904999999</v>
      </c>
      <c r="E6576" t="n">
        <v>0.05288634907703982</v>
      </c>
      <c r="F6576" t="n">
        <v>8.7244665592</v>
      </c>
      <c r="G6576" t="n">
        <v>8.883752843422636</v>
      </c>
    </row>
    <row r="6577">
      <c r="A6577" s="3" t="n">
        <v>45392.39486521991</v>
      </c>
      <c r="B6577" t="n">
        <v>1.64721319385</v>
      </c>
      <c r="C6577" t="n">
        <v>0.8501088170974382</v>
      </c>
      <c r="D6577" t="n">
        <v>-0.29687671545</v>
      </c>
      <c r="E6577" t="n">
        <v>-0.01786723625419587</v>
      </c>
      <c r="F6577" t="n">
        <v>8.942340902250001</v>
      </c>
      <c r="G6577" t="n">
        <v>8.851043573853637</v>
      </c>
    </row>
    <row r="6578">
      <c r="A6578" s="3" t="n">
        <v>45392.3948669213</v>
      </c>
      <c r="B6578" t="n">
        <v>0.9313473571499999</v>
      </c>
      <c r="C6578" t="n">
        <v>1.393459541614689</v>
      </c>
      <c r="D6578" t="n">
        <v>0.8954354048499999</v>
      </c>
      <c r="E6578" t="n">
        <v>-0.118306579805012</v>
      </c>
      <c r="F6578" t="n">
        <v>9.337382184199999</v>
      </c>
      <c r="G6578" t="n">
        <v>8.721001954334522</v>
      </c>
    </row>
    <row r="6579">
      <c r="A6579" s="3" t="n">
        <v>45392.39486695602</v>
      </c>
      <c r="B6579" t="n">
        <v>0.3782817171</v>
      </c>
      <c r="C6579" t="n">
        <v>1.583745309407697</v>
      </c>
      <c r="D6579" t="n">
        <v>-0.0383047749</v>
      </c>
      <c r="E6579" t="n">
        <v>-0.06024353107214475</v>
      </c>
      <c r="F6579" t="n">
        <v>8.700528526549999</v>
      </c>
      <c r="G6579" t="n">
        <v>8.771727137201072</v>
      </c>
    </row>
    <row r="6580">
      <c r="A6580" s="3" t="n">
        <v>45392.39486699074</v>
      </c>
      <c r="B6580" t="n">
        <v>3.39258114755</v>
      </c>
      <c r="C6580" t="n">
        <v>1.040143795246739</v>
      </c>
      <c r="D6580" t="n">
        <v>-0.3136362803</v>
      </c>
      <c r="E6580" t="n">
        <v>0.1611161045315855</v>
      </c>
      <c r="F6580" t="n">
        <v>8.5209589584</v>
      </c>
      <c r="G6580" t="n">
        <v>8.83345245537415</v>
      </c>
    </row>
    <row r="6581">
      <c r="A6581" s="3" t="n">
        <v>45392.39486747685</v>
      </c>
      <c r="B6581" t="n">
        <v>0.0263406619</v>
      </c>
      <c r="C6581" t="n">
        <v>1.239364815608512</v>
      </c>
      <c r="D6581" t="n">
        <v>-0.5722180274999999</v>
      </c>
      <c r="E6581" t="n">
        <v>0.05664122163881136</v>
      </c>
      <c r="F6581" t="n">
        <v>8.049308126649999</v>
      </c>
      <c r="G6581" t="n">
        <v>8.789141850277179</v>
      </c>
    </row>
    <row r="6582">
      <c r="A6582" s="3" t="n">
        <v>45392.39486804398</v>
      </c>
      <c r="B6582" t="n">
        <v>2.3175859812</v>
      </c>
      <c r="C6582" t="n">
        <v>0.8930192428801889</v>
      </c>
      <c r="D6582" t="n">
        <v>0.22744563345</v>
      </c>
      <c r="E6582" t="n">
        <v>-0.04020443044382298</v>
      </c>
      <c r="F6582" t="n">
        <v>8.980645677149999</v>
      </c>
      <c r="G6582" t="n">
        <v>8.653387114205033</v>
      </c>
    </row>
    <row r="6583">
      <c r="A6583" s="3" t="n">
        <v>45392.39486916667</v>
      </c>
      <c r="B6583" t="n">
        <v>-0.17956956815</v>
      </c>
      <c r="C6583" t="n">
        <v>0.9822577462596764</v>
      </c>
      <c r="D6583" t="n">
        <v>0.7613588860499999</v>
      </c>
      <c r="E6583" t="n">
        <v>-0.0594304934951051</v>
      </c>
      <c r="F6583" t="n">
        <v>9.526532849399999</v>
      </c>
      <c r="G6583" t="n">
        <v>8.611893829354917</v>
      </c>
    </row>
    <row r="6584">
      <c r="A6584" s="3" t="n">
        <v>45392.39486920139</v>
      </c>
      <c r="B6584" t="n">
        <v>-0.5793964953</v>
      </c>
      <c r="C6584" t="n">
        <v>1.196045345081938</v>
      </c>
      <c r="D6584" t="n">
        <v>-0.07182390459999999</v>
      </c>
      <c r="E6584" t="n">
        <v>0.08773209678659696</v>
      </c>
      <c r="F6584" t="n">
        <v>8.62391897675</v>
      </c>
      <c r="G6584" t="n">
        <v>8.68228015678662</v>
      </c>
    </row>
    <row r="6585">
      <c r="A6585" s="3" t="n">
        <v>45392.3948697338</v>
      </c>
      <c r="B6585" t="n">
        <v>2.64080335855</v>
      </c>
      <c r="C6585" t="n">
        <v>0.711708251427158</v>
      </c>
      <c r="D6585" t="n">
        <v>-0.33039584515</v>
      </c>
      <c r="E6585" t="n">
        <v>0.2628439138801872</v>
      </c>
      <c r="F6585" t="n">
        <v>8.259994195249998</v>
      </c>
      <c r="G6585" t="n">
        <v>8.843641016100374</v>
      </c>
    </row>
    <row r="6586">
      <c r="A6586" s="3" t="n">
        <v>45392.39487030092</v>
      </c>
      <c r="B6586" t="n">
        <v>0.2059004234</v>
      </c>
      <c r="C6586" t="n">
        <v>1.090147423550935</v>
      </c>
      <c r="D6586" t="n">
        <v>-0.1340765188</v>
      </c>
      <c r="E6586" t="n">
        <v>0.1156992453085085</v>
      </c>
      <c r="F6586" t="n">
        <v>8.46350179605</v>
      </c>
      <c r="G6586" t="n">
        <v>8.92478144393429</v>
      </c>
    </row>
    <row r="6587">
      <c r="A6587" s="3" t="n">
        <v>45392.39487086805</v>
      </c>
      <c r="B6587" t="n">
        <v>2.4492696774</v>
      </c>
      <c r="C6587" t="n">
        <v>0.8271208636719136</v>
      </c>
      <c r="D6587" t="n">
        <v>0.7805112734999999</v>
      </c>
      <c r="E6587" t="n">
        <v>0.009344160156643397</v>
      </c>
      <c r="F6587" t="n">
        <v>9.191341552399999</v>
      </c>
      <c r="G6587" t="n">
        <v>8.861081103026132</v>
      </c>
    </row>
    <row r="6588">
      <c r="A6588" s="3" t="n">
        <v>45392.39487143519</v>
      </c>
      <c r="B6588" t="n">
        <v>1.1923121203</v>
      </c>
      <c r="C6588" t="n">
        <v>1.052639158936716</v>
      </c>
      <c r="D6588" t="n">
        <v>-0.0335191297</v>
      </c>
      <c r="E6588" t="n">
        <v>-0.03796065063636375</v>
      </c>
      <c r="F6588" t="n">
        <v>9.157822422699999</v>
      </c>
      <c r="G6588" t="n">
        <v>8.952041850735805</v>
      </c>
    </row>
    <row r="6589">
      <c r="A6589" s="3" t="n">
        <v>45392.3948725463</v>
      </c>
      <c r="B6589" t="n">
        <v>-1.31202189685</v>
      </c>
      <c r="C6589" t="n">
        <v>1.13833949614604</v>
      </c>
      <c r="D6589" t="n">
        <v>0.1675956485</v>
      </c>
      <c r="E6589" t="n">
        <v>0.02024851489557117</v>
      </c>
      <c r="F6589" t="n">
        <v>9.58399001175</v>
      </c>
      <c r="G6589" t="n">
        <v>9.214673150043382</v>
      </c>
    </row>
    <row r="6590">
      <c r="A6590" s="3" t="n">
        <v>45392.39487258102</v>
      </c>
      <c r="B6590" t="n">
        <v>2.10210446075</v>
      </c>
      <c r="C6590" t="n">
        <v>0.3868844808010499</v>
      </c>
      <c r="D6590" t="n">
        <v>-1.0247164718</v>
      </c>
      <c r="E6590" t="n">
        <v>0.09749289098263436</v>
      </c>
      <c r="F6590" t="n">
        <v>8.83699786795</v>
      </c>
      <c r="G6590" t="n">
        <v>9.331927355148977</v>
      </c>
    </row>
    <row r="6591">
      <c r="A6591" s="3" t="n">
        <v>45392.39487369213</v>
      </c>
      <c r="B6591" t="n">
        <v>-0.1747741163</v>
      </c>
      <c r="C6591" t="n">
        <v>0.6953351234495359</v>
      </c>
      <c r="D6591" t="n">
        <v>0.6464347547</v>
      </c>
      <c r="E6591" t="n">
        <v>-0.131111435882751</v>
      </c>
      <c r="F6591" t="n">
        <v>9.133874583399999</v>
      </c>
      <c r="G6591" t="n">
        <v>9.194794110401773</v>
      </c>
    </row>
    <row r="6592">
      <c r="A6592" s="3" t="n">
        <v>45392.39487480324</v>
      </c>
      <c r="B6592" t="n">
        <v>1.4628579805</v>
      </c>
      <c r="C6592" t="n">
        <v>0.4098940820064113</v>
      </c>
      <c r="D6592" t="n">
        <v>-0.1005573891</v>
      </c>
      <c r="E6592" t="n">
        <v>-0.2079987950474365</v>
      </c>
      <c r="F6592" t="n">
        <v>9.471458703</v>
      </c>
      <c r="G6592" t="n">
        <v>9.051403697190118</v>
      </c>
    </row>
    <row r="6593">
      <c r="A6593" s="3" t="n">
        <v>45392.39487483796</v>
      </c>
      <c r="B6593" t="n">
        <v>0.8954354048499999</v>
      </c>
      <c r="C6593" t="n">
        <v>0.8543675777383474</v>
      </c>
      <c r="D6593" t="n">
        <v>-0.05745716234999999</v>
      </c>
      <c r="E6593" t="n">
        <v>-0.01218232810699304</v>
      </c>
      <c r="F6593" t="n">
        <v>9.186555907200001</v>
      </c>
      <c r="G6593" t="n">
        <v>9.031274050779395</v>
      </c>
    </row>
    <row r="6594">
      <c r="A6594" s="3" t="n">
        <v>45392.39487538194</v>
      </c>
      <c r="B6594" t="n">
        <v>-1.2593503797</v>
      </c>
      <c r="C6594" t="n">
        <v>1.341807893205365</v>
      </c>
      <c r="D6594" t="n">
        <v>0.12688824435</v>
      </c>
      <c r="E6594" t="n">
        <v>0.04298435283659685</v>
      </c>
      <c r="F6594" t="n">
        <v>8.6550354772</v>
      </c>
      <c r="G6594" t="n">
        <v>9.013460076750141</v>
      </c>
    </row>
    <row r="6595">
      <c r="A6595" s="3" t="n">
        <v>45392.39487594907</v>
      </c>
      <c r="B6595" t="n">
        <v>3.39018832495</v>
      </c>
      <c r="C6595" t="n">
        <v>0.8285116935226129</v>
      </c>
      <c r="D6595" t="n">
        <v>-0.84036125845</v>
      </c>
      <c r="E6595" t="n">
        <v>0.1404888563558279</v>
      </c>
      <c r="F6595" t="n">
        <v>8.504209200199998</v>
      </c>
      <c r="G6595" t="n">
        <v>9.049440927052705</v>
      </c>
    </row>
    <row r="6596">
      <c r="A6596" s="3" t="n">
        <v>45392.39487650463</v>
      </c>
      <c r="B6596" t="n">
        <v>-0.0263406619</v>
      </c>
      <c r="C6596" t="n">
        <v>0.8414979383363659</v>
      </c>
      <c r="D6596" t="n">
        <v>0.9792332290999999</v>
      </c>
      <c r="E6596" t="n">
        <v>0.1467844056252918</v>
      </c>
      <c r="F6596" t="n">
        <v>9.4379395733</v>
      </c>
      <c r="G6596" t="n">
        <v>9.072607457517389</v>
      </c>
    </row>
    <row r="6597">
      <c r="A6597" s="3" t="n">
        <v>45392.39487762732</v>
      </c>
      <c r="B6597" t="n">
        <v>2.4109649025</v>
      </c>
      <c r="C6597" t="n">
        <v>0.71380152544534</v>
      </c>
      <c r="D6597" t="n">
        <v>0.5171438811</v>
      </c>
      <c r="E6597" t="n">
        <v>0.2949290324664343</v>
      </c>
      <c r="F6597" t="n">
        <v>9.392456330599998</v>
      </c>
      <c r="G6597" t="n">
        <v>9.098429829964127</v>
      </c>
    </row>
    <row r="6598">
      <c r="A6598" s="3" t="n">
        <v>45392.39487767361</v>
      </c>
      <c r="B6598" t="n">
        <v>0.28969824765</v>
      </c>
      <c r="C6598" t="n">
        <v>0.8220251317417272</v>
      </c>
      <c r="D6598" t="n">
        <v>-0.15801455145</v>
      </c>
      <c r="E6598" t="n">
        <v>0.3638079474949893</v>
      </c>
      <c r="F6598" t="n">
        <v>9.112329373349999</v>
      </c>
      <c r="G6598" t="n">
        <v>9.193143095725199</v>
      </c>
    </row>
    <row r="6599">
      <c r="A6599" s="3" t="n">
        <v>45392.39487876157</v>
      </c>
      <c r="B6599" t="n">
        <v>-1.7070631788</v>
      </c>
      <c r="C6599" t="n">
        <v>0.8625875391995363</v>
      </c>
      <c r="D6599" t="n">
        <v>0.34955803925</v>
      </c>
      <c r="E6599" t="n">
        <v>0.18883063466387</v>
      </c>
      <c r="F6599" t="n">
        <v>9.054872210999999</v>
      </c>
      <c r="G6599" t="n">
        <v>9.192060569577414</v>
      </c>
    </row>
    <row r="6600">
      <c r="A6600" s="3" t="n">
        <v>45392.39487879629</v>
      </c>
      <c r="B6600" t="n">
        <v>1.41497210855</v>
      </c>
      <c r="C6600" t="n">
        <v>0.2354909725350821</v>
      </c>
      <c r="D6600" t="n">
        <v>0.6679799647499999</v>
      </c>
      <c r="E6600" t="n">
        <v>0.1671988563538466</v>
      </c>
      <c r="F6600" t="n">
        <v>9.435546750699999</v>
      </c>
      <c r="G6600" t="n">
        <v>9.118452837628345</v>
      </c>
    </row>
    <row r="6601">
      <c r="A6601" s="3" t="n">
        <v>45392.39487932871</v>
      </c>
      <c r="B6601" t="n">
        <v>1.48679601315</v>
      </c>
      <c r="C6601" t="n">
        <v>0.469129699764337</v>
      </c>
      <c r="D6601" t="n">
        <v>-0.28969824765</v>
      </c>
      <c r="E6601" t="n">
        <v>-0.1330413571715622</v>
      </c>
      <c r="F6601" t="n">
        <v>8.9184028696</v>
      </c>
      <c r="G6601" t="n">
        <v>8.975437591642333</v>
      </c>
    </row>
    <row r="6602">
      <c r="A6602" s="3" t="n">
        <v>45392.39487989583</v>
      </c>
      <c r="B6602" t="n">
        <v>0.6177012702</v>
      </c>
      <c r="C6602" t="n">
        <v>0.3961316259865978</v>
      </c>
      <c r="D6602" t="n">
        <v>-0.2753315054</v>
      </c>
      <c r="E6602" t="n">
        <v>-0.04300970382692318</v>
      </c>
      <c r="F6602" t="n">
        <v>8.901643304749999</v>
      </c>
      <c r="G6602" t="n">
        <v>9.071334376044664</v>
      </c>
    </row>
    <row r="6603">
      <c r="A6603" s="3" t="n">
        <v>45392.39488046296</v>
      </c>
      <c r="B6603" t="n">
        <v>0.1292908736</v>
      </c>
      <c r="C6603" t="n">
        <v>0.800344685930888</v>
      </c>
      <c r="D6603" t="n">
        <v>-0.9073995178499999</v>
      </c>
      <c r="E6603" t="n">
        <v>-0.1669957055413758</v>
      </c>
      <c r="F6603" t="n">
        <v>8.6909474295</v>
      </c>
      <c r="G6603" t="n">
        <v>9.037614770073102</v>
      </c>
    </row>
    <row r="6604">
      <c r="A6604" s="3" t="n">
        <v>45392.39488101852</v>
      </c>
      <c r="B6604" t="n">
        <v>-0.18914085855</v>
      </c>
      <c r="C6604" t="n">
        <v>1.057657763507696</v>
      </c>
      <c r="D6604" t="n">
        <v>0.5363060752</v>
      </c>
      <c r="E6604" t="n">
        <v>-0.2839206906625882</v>
      </c>
      <c r="F6604" t="n">
        <v>9.27992502185</v>
      </c>
      <c r="G6604" t="n">
        <v>9.116377919647345</v>
      </c>
    </row>
    <row r="6605">
      <c r="A6605" s="3" t="n">
        <v>45392.39488158565</v>
      </c>
      <c r="B6605" t="n">
        <v>1.57778211185</v>
      </c>
      <c r="C6605" t="n">
        <v>0.3214212288252921</v>
      </c>
      <c r="D6605" t="n">
        <v>-0.28969824765</v>
      </c>
      <c r="E6605" t="n">
        <v>-0.2594813758963878</v>
      </c>
      <c r="F6605" t="n">
        <v>9.406823072849999</v>
      </c>
      <c r="G6605" t="n">
        <v>9.179364455303988</v>
      </c>
    </row>
    <row r="6606">
      <c r="A6606" s="3" t="n">
        <v>45392.39488215278</v>
      </c>
      <c r="B6606" t="n">
        <v>0.9504997445999999</v>
      </c>
      <c r="C6606" t="n">
        <v>0.3875943313895114</v>
      </c>
      <c r="D6606" t="n">
        <v>0.25617911795</v>
      </c>
      <c r="E6606" t="n">
        <v>-0.09471136843717975</v>
      </c>
      <c r="F6606" t="n">
        <v>9.631875883699999</v>
      </c>
      <c r="G6606" t="n">
        <v>9.352589280919256</v>
      </c>
    </row>
    <row r="6607">
      <c r="A6607" s="3" t="n">
        <v>45392.39488271991</v>
      </c>
      <c r="B6607" t="n">
        <v>0.6679799647499999</v>
      </c>
      <c r="C6607" t="n">
        <v>0.5506226412338009</v>
      </c>
      <c r="D6607" t="n">
        <v>-1.07260234375</v>
      </c>
      <c r="E6607" t="n">
        <v>-0.08715034984988373</v>
      </c>
      <c r="F6607" t="n">
        <v>8.7244665592</v>
      </c>
      <c r="G6607" t="n">
        <v>9.50529891476506</v>
      </c>
    </row>
    <row r="6608">
      <c r="A6608" s="3" t="n">
        <v>45392.39488327546</v>
      </c>
      <c r="B6608" t="n">
        <v>-0.0023928226</v>
      </c>
      <c r="C6608" t="n">
        <v>0.5766608971364817</v>
      </c>
      <c r="D6608" t="n">
        <v>0.35195086185</v>
      </c>
      <c r="E6608" t="n">
        <v>-0.1769980313548956</v>
      </c>
      <c r="F6608" t="n">
        <v>9.971852825899999</v>
      </c>
      <c r="G6608" t="n">
        <v>9.520300231849561</v>
      </c>
    </row>
    <row r="6609">
      <c r="A6609" s="3" t="n">
        <v>45392.39488383102</v>
      </c>
      <c r="B6609" t="n">
        <v>-1.3886412533</v>
      </c>
      <c r="C6609" t="n">
        <v>0.6490561248214469</v>
      </c>
      <c r="D6609" t="n">
        <v>0.11970977655</v>
      </c>
      <c r="E6609" t="n">
        <v>-0.1984631194742431</v>
      </c>
      <c r="F6609" t="n">
        <v>9.416394363249999</v>
      </c>
      <c r="G6609" t="n">
        <v>9.38185952520632</v>
      </c>
    </row>
    <row r="6610">
      <c r="A6610" s="3" t="n">
        <v>45392.39488439815</v>
      </c>
      <c r="B6610" t="n">
        <v>2.73657510245</v>
      </c>
      <c r="C6610" t="n">
        <v>0.421288906401283</v>
      </c>
      <c r="D6610" t="n">
        <v>-0.18674803595</v>
      </c>
      <c r="E6610" t="n">
        <v>0.03059366199125887</v>
      </c>
      <c r="F6610" t="n">
        <v>9.591168479549999</v>
      </c>
      <c r="G6610" t="n">
        <v>9.378638463578815</v>
      </c>
    </row>
    <row r="6611">
      <c r="A6611" s="3" t="n">
        <v>45392.39488497685</v>
      </c>
      <c r="B6611" t="n">
        <v>0.4165864919999999</v>
      </c>
      <c r="C6611" t="n">
        <v>0.4329250795390454</v>
      </c>
      <c r="D6611" t="n">
        <v>-0.5027869455</v>
      </c>
      <c r="E6611" t="n">
        <v>0.002718019343356678</v>
      </c>
      <c r="F6611" t="n">
        <v>9.402027621</v>
      </c>
      <c r="G6611" t="n">
        <v>9.383717691077065</v>
      </c>
    </row>
    <row r="6612">
      <c r="A6612" s="3" t="n">
        <v>45392.39488553241</v>
      </c>
      <c r="B6612" t="n">
        <v>0.29687671545</v>
      </c>
      <c r="C6612" t="n">
        <v>0.6361587799187663</v>
      </c>
      <c r="D6612" t="n">
        <v>-0.1699884711</v>
      </c>
      <c r="E6612" t="n">
        <v>-0.1309220006646857</v>
      </c>
      <c r="F6612" t="n">
        <v>8.80347873825</v>
      </c>
      <c r="G6612" t="n">
        <v>9.39164884783872</v>
      </c>
    </row>
    <row r="6613">
      <c r="A6613" s="3" t="n">
        <v>45392.39488609954</v>
      </c>
      <c r="B6613" t="n">
        <v>0.8427638877</v>
      </c>
      <c r="C6613" t="n">
        <v>0.5632217633954562</v>
      </c>
      <c r="D6613" t="n">
        <v>0.9193734375</v>
      </c>
      <c r="E6613" t="n">
        <v>-0.2496940877438236</v>
      </c>
      <c r="F6613" t="n">
        <v>9.193734375</v>
      </c>
      <c r="G6613" t="n">
        <v>9.173330142389302</v>
      </c>
    </row>
    <row r="6614">
      <c r="A6614" s="3" t="n">
        <v>45392.39488722222</v>
      </c>
      <c r="B6614" t="n">
        <v>-0.39025563675</v>
      </c>
      <c r="C6614" t="n">
        <v>0.5135303020199316</v>
      </c>
      <c r="D6614" t="n">
        <v>-0.2465980209</v>
      </c>
      <c r="E6614" t="n">
        <v>-0.2640088250317024</v>
      </c>
      <c r="F6614" t="n">
        <v>9.770738047699998</v>
      </c>
      <c r="G6614" t="n">
        <v>9.242059877469373</v>
      </c>
    </row>
    <row r="6615">
      <c r="A6615" s="3" t="n">
        <v>45392.3948883449</v>
      </c>
      <c r="B6615" t="n">
        <v>0.4501056217</v>
      </c>
      <c r="C6615" t="n">
        <v>-0.1367217540557114</v>
      </c>
      <c r="D6615" t="n">
        <v>-1.2665288475</v>
      </c>
      <c r="E6615" t="n">
        <v>-0.1250278154061774</v>
      </c>
      <c r="F6615" t="n">
        <v>9.1889487298</v>
      </c>
      <c r="G6615" t="n">
        <v>9.242998938499674</v>
      </c>
    </row>
    <row r="6616">
      <c r="A6616" s="3" t="n">
        <v>45392.39488837963</v>
      </c>
      <c r="B6616" t="n">
        <v>0.751777789</v>
      </c>
      <c r="C6616" t="n">
        <v>0.1122310972477859</v>
      </c>
      <c r="D6616" t="n">
        <v>-0.82839714545</v>
      </c>
      <c r="E6616" t="n">
        <v>-0.2561513210120054</v>
      </c>
      <c r="F6616" t="n">
        <v>8.987833951599999</v>
      </c>
      <c r="G6616" t="n">
        <v>9.210356463875433</v>
      </c>
    </row>
    <row r="6617">
      <c r="A6617" s="3" t="n">
        <v>45392.39488841435</v>
      </c>
      <c r="B6617" t="n">
        <v>-1.03908321405</v>
      </c>
      <c r="C6617" t="n">
        <v>0.175618699744173</v>
      </c>
      <c r="D6617" t="n">
        <v>0.8331827906499999</v>
      </c>
      <c r="E6617" t="n">
        <v>-0.4284620479787891</v>
      </c>
      <c r="F6617" t="n">
        <v>9.10275808295</v>
      </c>
      <c r="G6617" t="n">
        <v>9.303334386913662</v>
      </c>
    </row>
    <row r="6618">
      <c r="A6618" s="3" t="n">
        <v>45392.39488892361</v>
      </c>
      <c r="B6618" t="n">
        <v>0.474053461</v>
      </c>
      <c r="C6618" t="n">
        <v>-0.07269205600722634</v>
      </c>
      <c r="D6618" t="n">
        <v>-0.4692678157999999</v>
      </c>
      <c r="E6618" t="n">
        <v>-0.5182430031170179</v>
      </c>
      <c r="F6618" t="n">
        <v>9.751585660249999</v>
      </c>
      <c r="G6618" t="n">
        <v>9.264335328624851</v>
      </c>
    </row>
    <row r="6619">
      <c r="A6619" s="3" t="n">
        <v>45392.39488949074</v>
      </c>
      <c r="B6619" t="n">
        <v>-0.6272823672499999</v>
      </c>
      <c r="C6619" t="n">
        <v>0.1787509071792547</v>
      </c>
      <c r="D6619" t="n">
        <v>-0.06703825939999999</v>
      </c>
      <c r="E6619" t="n">
        <v>-0.3607282707864812</v>
      </c>
      <c r="F6619" t="n">
        <v>9.050086565799999</v>
      </c>
      <c r="G6619" t="n">
        <v>9.337489577304222</v>
      </c>
    </row>
    <row r="6620">
      <c r="A6620" s="3" t="n">
        <v>45392.39489060185</v>
      </c>
      <c r="B6620" t="n">
        <v>1.3623005914</v>
      </c>
      <c r="C6620" t="n">
        <v>-0.05916708550454564</v>
      </c>
      <c r="D6620" t="n">
        <v>-1.5275034173</v>
      </c>
      <c r="E6620" t="n">
        <v>-0.3812322386278564</v>
      </c>
      <c r="F6620" t="n">
        <v>9.10993655075</v>
      </c>
      <c r="G6620" t="n">
        <v>9.403170404325898</v>
      </c>
    </row>
    <row r="6621">
      <c r="A6621" s="3" t="n">
        <v>45392.39489063658</v>
      </c>
      <c r="B6621" t="n">
        <v>-0.4309532342499999</v>
      </c>
      <c r="C6621" t="n">
        <v>-0.2813475308554786</v>
      </c>
      <c r="D6621" t="n">
        <v>-0.25857194055</v>
      </c>
      <c r="E6621" t="n">
        <v>-0.6132452335928922</v>
      </c>
      <c r="F6621" t="n">
        <v>9.9359408736</v>
      </c>
      <c r="G6621" t="n">
        <v>9.47782637343674</v>
      </c>
    </row>
    <row r="6622">
      <c r="A6622" s="3" t="n">
        <v>45392.39489118056</v>
      </c>
      <c r="B6622" t="n">
        <v>-1.14681907095</v>
      </c>
      <c r="C6622" t="n">
        <v>-0.211518308009208</v>
      </c>
      <c r="D6622" t="n">
        <v>-0.25139347275</v>
      </c>
      <c r="E6622" t="n">
        <v>-0.7306214389107246</v>
      </c>
      <c r="F6622" t="n">
        <v>9.378089588349999</v>
      </c>
      <c r="G6622" t="n">
        <v>9.445311362403173</v>
      </c>
    </row>
    <row r="6623">
      <c r="A6623" s="3" t="n">
        <v>45392.39489174769</v>
      </c>
      <c r="B6623" t="n">
        <v>0.9983856165499999</v>
      </c>
      <c r="C6623" t="n">
        <v>-0.4314612598667845</v>
      </c>
      <c r="D6623" t="n">
        <v>-0.6200940927999999</v>
      </c>
      <c r="E6623" t="n">
        <v>-0.4530435248810036</v>
      </c>
      <c r="F6623" t="n">
        <v>9.720459353149998</v>
      </c>
      <c r="G6623" t="n">
        <v>9.457504731563661</v>
      </c>
    </row>
    <row r="6624">
      <c r="A6624" s="3" t="n">
        <v>45392.39489230324</v>
      </c>
      <c r="B6624" t="n">
        <v>-1.9440899093</v>
      </c>
      <c r="C6624" t="n">
        <v>-0.2172611188241264</v>
      </c>
      <c r="D6624" t="n">
        <v>-0.96965213205</v>
      </c>
      <c r="E6624" t="n">
        <v>-0.3528448214340336</v>
      </c>
      <c r="F6624" t="n">
        <v>9.00698633905</v>
      </c>
      <c r="G6624" t="n">
        <v>9.599755904644665</v>
      </c>
    </row>
    <row r="6625">
      <c r="A6625" s="3" t="n">
        <v>45392.39489287037</v>
      </c>
      <c r="B6625" t="n">
        <v>-0.4836247513999999</v>
      </c>
      <c r="C6625" t="n">
        <v>-0.4318743735702809</v>
      </c>
      <c r="D6625" t="n">
        <v>-0.29687671545</v>
      </c>
      <c r="E6625" t="n">
        <v>-0.2669165310456884</v>
      </c>
      <c r="F6625" t="n">
        <v>9.74919283765</v>
      </c>
      <c r="G6625" t="n">
        <v>9.516499846373685</v>
      </c>
    </row>
    <row r="6626">
      <c r="A6626" s="3" t="n">
        <v>45392.3948934375</v>
      </c>
      <c r="B6626" t="n">
        <v>0.5722180274999999</v>
      </c>
      <c r="C6626" t="n">
        <v>-0.4296545274750595</v>
      </c>
      <c r="D6626" t="n">
        <v>0.404622379</v>
      </c>
      <c r="E6626" t="n">
        <v>-0.4325298418269243</v>
      </c>
      <c r="F6626" t="n">
        <v>9.387660878749999</v>
      </c>
      <c r="G6626" t="n">
        <v>9.50562235134047</v>
      </c>
    </row>
    <row r="6627">
      <c r="A6627" s="3" t="n">
        <v>45392.39489400463</v>
      </c>
      <c r="B6627" t="n">
        <v>-0.1628100033</v>
      </c>
      <c r="C6627" t="n">
        <v>-0.3042358862062946</v>
      </c>
      <c r="D6627" t="n">
        <v>-0.04549304934999999</v>
      </c>
      <c r="E6627" t="n">
        <v>-0.4514774783117728</v>
      </c>
      <c r="F6627" t="n">
        <v>9.876081081999999</v>
      </c>
      <c r="G6627" t="n">
        <v>9.5104719112104</v>
      </c>
    </row>
    <row r="6628">
      <c r="A6628" s="3" t="n">
        <v>45392.39489456019</v>
      </c>
      <c r="B6628" t="n">
        <v>0.3375841196</v>
      </c>
      <c r="C6628" t="n">
        <v>-0.4564829159121225</v>
      </c>
      <c r="D6628" t="n">
        <v>-0.9792332290999999</v>
      </c>
      <c r="E6628" t="n">
        <v>-0.3159125203475532</v>
      </c>
      <c r="F6628" t="n">
        <v>9.54568523685</v>
      </c>
      <c r="G6628" t="n">
        <v>9.55622409385737</v>
      </c>
    </row>
    <row r="6629">
      <c r="A6629" s="3" t="n">
        <v>45392.39489568287</v>
      </c>
      <c r="B6629" t="n">
        <v>-1.79086100305</v>
      </c>
      <c r="C6629" t="n">
        <v>0.0283616547356645</v>
      </c>
      <c r="D6629" t="n">
        <v>-0.96965213205</v>
      </c>
      <c r="E6629" t="n">
        <v>-0.4658653654364814</v>
      </c>
      <c r="F6629" t="n">
        <v>9.095569808500001</v>
      </c>
      <c r="G6629" t="n">
        <v>9.566259131363546</v>
      </c>
    </row>
    <row r="6630">
      <c r="A6630" s="3" t="n">
        <v>45392.39489625</v>
      </c>
      <c r="B6630" t="n">
        <v>-0.55545846265</v>
      </c>
      <c r="C6630" t="n">
        <v>-0.1583360221235436</v>
      </c>
      <c r="D6630" t="n">
        <v>-0.4309532342499999</v>
      </c>
      <c r="E6630" t="n">
        <v>-0.5622204107072276</v>
      </c>
      <c r="F6630" t="n">
        <v>9.955093261049999</v>
      </c>
      <c r="G6630" t="n">
        <v>9.531981780745481</v>
      </c>
    </row>
    <row r="6631">
      <c r="A6631" s="3" t="n">
        <v>45392.39489681713</v>
      </c>
      <c r="B6631" t="n">
        <v>0.9840188742999999</v>
      </c>
      <c r="C6631" t="n">
        <v>-0.4415428389566447</v>
      </c>
      <c r="D6631" t="n">
        <v>-0.2346339079</v>
      </c>
      <c r="E6631" t="n">
        <v>-0.6871977527259926</v>
      </c>
      <c r="F6631" t="n">
        <v>9.179367632749999</v>
      </c>
      <c r="G6631" t="n">
        <v>9.488334758965177</v>
      </c>
    </row>
    <row r="6632">
      <c r="A6632" s="3" t="n">
        <v>45392.39489738426</v>
      </c>
      <c r="B6632" t="n">
        <v>-0.42616758905</v>
      </c>
      <c r="C6632" t="n">
        <v>-0.2016982395860145</v>
      </c>
      <c r="D6632" t="n">
        <v>-0.1747741163</v>
      </c>
      <c r="E6632" t="n">
        <v>-0.4873173551631714</v>
      </c>
      <c r="F6632" t="n">
        <v>9.902421743899998</v>
      </c>
      <c r="G6632" t="n">
        <v>9.527462378092217</v>
      </c>
    </row>
    <row r="6633">
      <c r="A6633" s="3" t="n">
        <v>45392.39489795139</v>
      </c>
      <c r="B6633" t="n">
        <v>0.7685373538499999</v>
      </c>
      <c r="C6633" t="n">
        <v>-0.1546681292896275</v>
      </c>
      <c r="D6633" t="n">
        <v>-1.3910340759</v>
      </c>
      <c r="E6633" t="n">
        <v>-0.415407019459092</v>
      </c>
      <c r="F6633" t="n">
        <v>9.203315472049999</v>
      </c>
      <c r="G6633" t="n">
        <v>9.617577010783009</v>
      </c>
    </row>
    <row r="6634">
      <c r="A6634" s="3" t="n">
        <v>45392.39489851852</v>
      </c>
      <c r="B6634" t="n">
        <v>-1.5059484006</v>
      </c>
      <c r="C6634" t="n">
        <v>0.1594910809064108</v>
      </c>
      <c r="D6634" t="n">
        <v>0.15562172885</v>
      </c>
      <c r="E6634" t="n">
        <v>-0.4012939242682994</v>
      </c>
      <c r="F6634" t="n">
        <v>9.82101674225</v>
      </c>
      <c r="G6634" t="n">
        <v>9.594958326877531</v>
      </c>
    </row>
    <row r="6635">
      <c r="A6635" s="3" t="n">
        <v>45392.39489907408</v>
      </c>
      <c r="B6635" t="n">
        <v>-0.5482701882</v>
      </c>
      <c r="C6635" t="n">
        <v>-0.2053086412200472</v>
      </c>
      <c r="D6635" t="n">
        <v>-0.7062847396499999</v>
      </c>
      <c r="E6635" t="n">
        <v>-0.5462136948341506</v>
      </c>
      <c r="F6635" t="n">
        <v>9.311051328949999</v>
      </c>
      <c r="G6635" t="n">
        <v>9.485281644791167</v>
      </c>
    </row>
    <row r="6636">
      <c r="A6636" s="3" t="n">
        <v>45392.39489964121</v>
      </c>
      <c r="B6636" t="n">
        <v>1.2665288475</v>
      </c>
      <c r="C6636" t="n">
        <v>-0.4229463674072272</v>
      </c>
      <c r="D6636" t="n">
        <v>0.07182390459999999</v>
      </c>
      <c r="E6636" t="n">
        <v>-0.5551594855512836</v>
      </c>
      <c r="F6636" t="n">
        <v>10.1107149899</v>
      </c>
      <c r="G6636" t="n">
        <v>9.570417905321239</v>
      </c>
    </row>
    <row r="6637">
      <c r="A6637" s="3" t="n">
        <v>45392.39490020833</v>
      </c>
      <c r="B6637" t="n">
        <v>-0.8068421287499999</v>
      </c>
      <c r="C6637" t="n">
        <v>-0.3855268426888123</v>
      </c>
      <c r="D6637" t="n">
        <v>-1.17555255545</v>
      </c>
      <c r="E6637" t="n">
        <v>-0.4791976775564115</v>
      </c>
      <c r="F6637" t="n">
        <v>9.27753219925</v>
      </c>
      <c r="G6637" t="n">
        <v>9.594877884916343</v>
      </c>
    </row>
    <row r="6638">
      <c r="A6638" s="3" t="n">
        <v>45392.39490076389</v>
      </c>
      <c r="B6638" t="n">
        <v>-0.04788587195</v>
      </c>
      <c r="C6638" t="n">
        <v>-0.3392169382546629</v>
      </c>
      <c r="D6638" t="n">
        <v>-0.3327984744</v>
      </c>
      <c r="E6638" t="n">
        <v>-0.4882217157396284</v>
      </c>
      <c r="F6638" t="n">
        <v>9.17697481015</v>
      </c>
      <c r="G6638" t="n">
        <v>9.615509407785691</v>
      </c>
    </row>
    <row r="6639">
      <c r="A6639" s="3" t="n">
        <v>45392.39490133102</v>
      </c>
      <c r="B6639" t="n">
        <v>-1.642417742</v>
      </c>
      <c r="C6639" t="n">
        <v>-0.0994289385702799</v>
      </c>
      <c r="D6639" t="n">
        <v>-0.8690947429499999</v>
      </c>
      <c r="E6639" t="n">
        <v>-0.6564075234075775</v>
      </c>
      <c r="F6639" t="n">
        <v>9.744397385799999</v>
      </c>
      <c r="G6639" t="n">
        <v>9.604430613545247</v>
      </c>
    </row>
    <row r="6640">
      <c r="A6640" s="3" t="n">
        <v>45392.39490245371</v>
      </c>
      <c r="B6640" t="n">
        <v>0.2705458602</v>
      </c>
      <c r="C6640" t="n">
        <v>-0.1417098642884619</v>
      </c>
      <c r="D6640" t="n">
        <v>-0.09097629205</v>
      </c>
      <c r="E6640" t="n">
        <v>-0.5648251849594421</v>
      </c>
      <c r="F6640" t="n">
        <v>10.0101576008</v>
      </c>
      <c r="G6640" t="n">
        <v>9.552840159546296</v>
      </c>
    </row>
    <row r="6641">
      <c r="A6641" s="3" t="n">
        <v>45392.39490248843</v>
      </c>
      <c r="B6641" t="n">
        <v>-0.0598597916</v>
      </c>
      <c r="C6641" t="n">
        <v>-0.5806794291413769</v>
      </c>
      <c r="D6641" t="n">
        <v>-0.53151062335</v>
      </c>
      <c r="E6641" t="n">
        <v>-0.5034173827968546</v>
      </c>
      <c r="F6641" t="n">
        <v>9.69172586865</v>
      </c>
      <c r="G6641" t="n">
        <v>9.570788203510865</v>
      </c>
    </row>
    <row r="6642">
      <c r="A6642" s="3" t="n">
        <v>45392.39490303241</v>
      </c>
      <c r="B6642" t="n">
        <v>0.3375841196</v>
      </c>
      <c r="C6642" t="n">
        <v>-0.2741439406583922</v>
      </c>
      <c r="D6642" t="n">
        <v>-1.0510571337</v>
      </c>
      <c r="E6642" t="n">
        <v>-0.3994064070255255</v>
      </c>
      <c r="F6642" t="n">
        <v>9.184153277949999</v>
      </c>
      <c r="G6642" t="n">
        <v>9.72920245024117</v>
      </c>
    </row>
    <row r="6643">
      <c r="A6643" s="3" t="n">
        <v>45392.39490358796</v>
      </c>
      <c r="B6643" t="n">
        <v>-0.6488275773</v>
      </c>
      <c r="C6643" t="n">
        <v>-0.6269959170608409</v>
      </c>
      <c r="D6643" t="n">
        <v>-0.15801455145</v>
      </c>
      <c r="E6643" t="n">
        <v>-0.4469775518025654</v>
      </c>
      <c r="F6643" t="n">
        <v>9.82580238745</v>
      </c>
      <c r="G6643" t="n">
        <v>9.701410998483592</v>
      </c>
    </row>
    <row r="6644">
      <c r="A6644" s="3" t="n">
        <v>45392.39490415509</v>
      </c>
      <c r="B6644" t="n">
        <v>-0.8499423555</v>
      </c>
      <c r="C6644" t="n">
        <v>-0.5723934499524491</v>
      </c>
      <c r="D6644" t="n">
        <v>-0.15562172885</v>
      </c>
      <c r="E6644" t="n">
        <v>-0.5428920978996519</v>
      </c>
      <c r="F6644" t="n">
        <v>9.311051328949999</v>
      </c>
      <c r="G6644" t="n">
        <v>9.617749164352125</v>
      </c>
    </row>
    <row r="6645">
      <c r="A6645" s="3" t="n">
        <v>45392.39490472222</v>
      </c>
      <c r="B6645" t="n">
        <v>-2.185902285</v>
      </c>
      <c r="C6645" t="n">
        <v>-0.8205702729244779</v>
      </c>
      <c r="D6645" t="n">
        <v>-0.35912932965</v>
      </c>
      <c r="E6645" t="n">
        <v>-0.6316561331500018</v>
      </c>
      <c r="F6645" t="n">
        <v>10.3453488978</v>
      </c>
      <c r="G6645" t="n">
        <v>9.656363065890702</v>
      </c>
    </row>
    <row r="6646">
      <c r="A6646" s="3" t="n">
        <v>45392.39490528935</v>
      </c>
      <c r="B6646" t="n">
        <v>0.6871323522</v>
      </c>
      <c r="C6646" t="n">
        <v>-1.046686110918884</v>
      </c>
      <c r="D6646" t="n">
        <v>-1.00077843915</v>
      </c>
      <c r="E6646" t="n">
        <v>-0.4979603135320527</v>
      </c>
      <c r="F6646" t="n">
        <v>9.5959639314</v>
      </c>
      <c r="G6646" t="n">
        <v>9.670851625478347</v>
      </c>
    </row>
    <row r="6647">
      <c r="A6647" s="3" t="n">
        <v>45392.39490584491</v>
      </c>
      <c r="B6647" t="n">
        <v>-2.3750529502</v>
      </c>
      <c r="C6647" t="n">
        <v>-0.8668421623027999</v>
      </c>
      <c r="D6647" t="n">
        <v>-0.5793964953</v>
      </c>
      <c r="E6647" t="n">
        <v>-0.3565181776463879</v>
      </c>
      <c r="F6647" t="n">
        <v>9.30865850635</v>
      </c>
      <c r="G6647" t="n">
        <v>9.751506658426251</v>
      </c>
    </row>
    <row r="6648">
      <c r="A6648" s="3" t="n">
        <v>45392.39490640046</v>
      </c>
      <c r="B6648" t="n">
        <v>0.5817893178999999</v>
      </c>
      <c r="C6648" t="n">
        <v>-0.8687733637137555</v>
      </c>
      <c r="D6648" t="n">
        <v>-0.9504997445999999</v>
      </c>
      <c r="E6648" t="n">
        <v>-0.5317024816564118</v>
      </c>
      <c r="F6648" t="n">
        <v>9.792283257749999</v>
      </c>
      <c r="G6648" t="n">
        <v>9.63155656180294</v>
      </c>
    </row>
    <row r="6649">
      <c r="A6649" s="3" t="n">
        <v>45392.39490697916</v>
      </c>
      <c r="B6649" t="n">
        <v>-1.0510571337</v>
      </c>
      <c r="C6649" t="n">
        <v>-0.5330489186998849</v>
      </c>
      <c r="D6649" t="n">
        <v>0.196329133</v>
      </c>
      <c r="E6649" t="n">
        <v>-0.4517388289631715</v>
      </c>
      <c r="F6649" t="n">
        <v>9.897626292049999</v>
      </c>
      <c r="G6649" t="n">
        <v>9.702126472465761</v>
      </c>
    </row>
    <row r="6650">
      <c r="A6650" s="3" t="n">
        <v>45392.39490811343</v>
      </c>
      <c r="B6650" t="n">
        <v>-1.22583125</v>
      </c>
      <c r="C6650" t="n">
        <v>-0.2590884012573432</v>
      </c>
      <c r="D6650" t="n">
        <v>0.08858346944999999</v>
      </c>
      <c r="E6650" t="n">
        <v>-0.4485969520340339</v>
      </c>
      <c r="F6650" t="n">
        <v>9.37569676575</v>
      </c>
      <c r="G6650" t="n">
        <v>9.609796359810632</v>
      </c>
    </row>
    <row r="6651">
      <c r="A6651" s="3" t="n">
        <v>45392.39490814815</v>
      </c>
      <c r="B6651" t="n">
        <v>0.7757256283</v>
      </c>
      <c r="C6651" t="n">
        <v>-0.5903965620285565</v>
      </c>
      <c r="D6651" t="n">
        <v>-0.5123582359</v>
      </c>
      <c r="E6651" t="n">
        <v>-0.3899308057558285</v>
      </c>
      <c r="F6651" t="n">
        <v>10.0077647782</v>
      </c>
      <c r="G6651" t="n">
        <v>9.820603194219373</v>
      </c>
    </row>
    <row r="6652">
      <c r="A6652" s="3" t="n">
        <v>45392.39490922454</v>
      </c>
      <c r="B6652" t="n">
        <v>-1.6280608064</v>
      </c>
      <c r="C6652" t="n">
        <v>-0.4501434538812367</v>
      </c>
      <c r="D6652" t="n">
        <v>-1.24737646005</v>
      </c>
      <c r="E6652" t="n">
        <v>-0.4819099592094419</v>
      </c>
      <c r="F6652" t="n">
        <v>9.45949459</v>
      </c>
      <c r="G6652" t="n">
        <v>9.923815602365762</v>
      </c>
    </row>
    <row r="6653">
      <c r="A6653" s="3" t="n">
        <v>45392.39490925926</v>
      </c>
      <c r="B6653" t="n">
        <v>1.07020952115</v>
      </c>
      <c r="C6653" t="n">
        <v>-0.9148480457038488</v>
      </c>
      <c r="D6653" t="n">
        <v>0.08619064685</v>
      </c>
      <c r="E6653" t="n">
        <v>-0.329300357765502</v>
      </c>
      <c r="F6653" t="n">
        <v>10.3525273656</v>
      </c>
      <c r="G6653" t="n">
        <v>9.986718221443967</v>
      </c>
    </row>
    <row r="6654">
      <c r="A6654" s="3" t="n">
        <v>45392.39490980324</v>
      </c>
      <c r="B6654" t="n">
        <v>-1.3934268985</v>
      </c>
      <c r="C6654" t="n">
        <v>-0.7564511720597922</v>
      </c>
      <c r="D6654" t="n">
        <v>-0.8954354048499999</v>
      </c>
      <c r="E6654" t="n">
        <v>-0.3836692254418426</v>
      </c>
      <c r="F6654" t="n">
        <v>9.75397848285</v>
      </c>
      <c r="G6654" t="n">
        <v>9.981175612588721</v>
      </c>
    </row>
    <row r="6655">
      <c r="A6655" s="3" t="n">
        <v>45392.39491035879</v>
      </c>
      <c r="B6655" t="n">
        <v>-2.1763309946</v>
      </c>
      <c r="C6655" t="n">
        <v>-0.5675839624775073</v>
      </c>
      <c r="D6655" t="n">
        <v>-0.1029502117</v>
      </c>
      <c r="E6655" t="n">
        <v>-0.3936637333665511</v>
      </c>
      <c r="F6655" t="n">
        <v>10.5296943045</v>
      </c>
      <c r="G6655" t="n">
        <v>9.966010234135808</v>
      </c>
    </row>
    <row r="6656">
      <c r="A6656" s="3" t="n">
        <v>45392.39491092593</v>
      </c>
      <c r="B6656" t="n">
        <v>-0.48602738065</v>
      </c>
      <c r="C6656" t="n">
        <v>-0.9875685158508186</v>
      </c>
      <c r="D6656" t="n">
        <v>-0.208293246</v>
      </c>
      <c r="E6656" t="n">
        <v>-0.3854659454496515</v>
      </c>
      <c r="F6656" t="n">
        <v>9.727637820949999</v>
      </c>
      <c r="G6656" t="n">
        <v>9.828731375494666</v>
      </c>
    </row>
    <row r="6657">
      <c r="A6657" s="3" t="n">
        <v>45392.39491149306</v>
      </c>
      <c r="B6657" t="n">
        <v>-0.9193734375</v>
      </c>
      <c r="C6657" t="n">
        <v>-0.677549106373545</v>
      </c>
      <c r="D6657" t="n">
        <v>0.5219393329499999</v>
      </c>
      <c r="E6657" t="n">
        <v>-0.2629882019333341</v>
      </c>
      <c r="F6657" t="n">
        <v>9.8377763071</v>
      </c>
      <c r="G6657" t="n">
        <v>9.847728799587207</v>
      </c>
    </row>
    <row r="6658">
      <c r="A6658" s="3" t="n">
        <v>45392.39491206018</v>
      </c>
      <c r="B6658" t="n">
        <v>0.6464347547</v>
      </c>
      <c r="C6658" t="n">
        <v>-0.9747146036637558</v>
      </c>
      <c r="D6658" t="n">
        <v>-1.0582356015</v>
      </c>
      <c r="E6658" t="n">
        <v>-0.2358981428143363</v>
      </c>
      <c r="F6658" t="n">
        <v>9.270343924800001</v>
      </c>
      <c r="G6658" t="n">
        <v>9.752530527548629</v>
      </c>
    </row>
    <row r="6659">
      <c r="A6659" s="3" t="n">
        <v>45392.39491262731</v>
      </c>
      <c r="B6659" t="n">
        <v>-0.3327984744</v>
      </c>
      <c r="C6659" t="n">
        <v>-0.3614245886551292</v>
      </c>
      <c r="D6659" t="n">
        <v>-0.8978282274499999</v>
      </c>
      <c r="E6659" t="n">
        <v>-0.2906582706804204</v>
      </c>
      <c r="F6659" t="n">
        <v>9.69172586865</v>
      </c>
      <c r="G6659" t="n">
        <v>9.759077209351659</v>
      </c>
    </row>
    <row r="6660">
      <c r="A6660" s="3" t="n">
        <v>45392.39491318287</v>
      </c>
      <c r="B6660" t="n">
        <v>-2.57615792175</v>
      </c>
      <c r="C6660" t="n">
        <v>-0.23693179572739</v>
      </c>
      <c r="D6660" t="n">
        <v>-0.2322410853</v>
      </c>
      <c r="E6660" t="n">
        <v>-0.4678811920649197</v>
      </c>
      <c r="F6660" t="n">
        <v>9.8665097916</v>
      </c>
      <c r="G6660" t="n">
        <v>9.704865979573686</v>
      </c>
    </row>
    <row r="6661">
      <c r="A6661" s="3" t="n">
        <v>45392.39491430556</v>
      </c>
      <c r="B6661" t="n">
        <v>0.9864116968999999</v>
      </c>
      <c r="C6661" t="n">
        <v>-0.7455124368975548</v>
      </c>
      <c r="D6661" t="n">
        <v>0.46207954135</v>
      </c>
      <c r="E6661" t="n">
        <v>-0.6022752725940577</v>
      </c>
      <c r="F6661" t="n">
        <v>10.23281758905</v>
      </c>
      <c r="G6661" t="n">
        <v>9.8183707297773</v>
      </c>
    </row>
    <row r="6662">
      <c r="A6662" s="3" t="n">
        <v>45392.39491434028</v>
      </c>
      <c r="B6662" t="n">
        <v>-1.34314820395</v>
      </c>
      <c r="C6662" t="n">
        <v>-0.5675772189769246</v>
      </c>
      <c r="D6662" t="n">
        <v>-0.4429271538999999</v>
      </c>
      <c r="E6662" t="n">
        <v>-0.3919867047792551</v>
      </c>
      <c r="F6662" t="n">
        <v>9.722852175749999</v>
      </c>
      <c r="G6662" t="n">
        <v>9.879727212757487</v>
      </c>
    </row>
    <row r="6663">
      <c r="A6663" s="3" t="n">
        <v>45392.39491487268</v>
      </c>
      <c r="B6663" t="n">
        <v>1.21385733035</v>
      </c>
      <c r="C6663" t="n">
        <v>-0.6604262382870649</v>
      </c>
      <c r="D6663" t="n">
        <v>-1.50835102985</v>
      </c>
      <c r="E6663" t="n">
        <v>-0.2149765808419585</v>
      </c>
      <c r="F6663" t="n">
        <v>9.718066530550001</v>
      </c>
      <c r="G6663" t="n">
        <v>9.927339115709236</v>
      </c>
    </row>
    <row r="6664">
      <c r="A6664" s="3" t="n">
        <v>45392.39491543981</v>
      </c>
      <c r="B6664" t="n">
        <v>-1.9728233938</v>
      </c>
      <c r="C6664" t="n">
        <v>-0.1495507724389281</v>
      </c>
      <c r="D6664" t="n">
        <v>-0.18435521335</v>
      </c>
      <c r="E6664" t="n">
        <v>-0.3105203029849659</v>
      </c>
      <c r="F6664" t="n">
        <v>9.8665097916</v>
      </c>
      <c r="G6664" t="n">
        <v>9.852482944638721</v>
      </c>
    </row>
    <row r="6665">
      <c r="A6665" s="3" t="n">
        <v>45392.39491600695</v>
      </c>
      <c r="B6665" t="n">
        <v>-1.434124496</v>
      </c>
      <c r="C6665" t="n">
        <v>0.1188231090903269</v>
      </c>
      <c r="D6665" t="n">
        <v>-0.09336911464999999</v>
      </c>
      <c r="E6665" t="n">
        <v>-0.4918705210379968</v>
      </c>
      <c r="F6665" t="n">
        <v>9.9072073891</v>
      </c>
      <c r="G6665" t="n">
        <v>9.681243245579747</v>
      </c>
    </row>
    <row r="6666">
      <c r="A6666" s="3" t="n">
        <v>45392.39491657407</v>
      </c>
      <c r="B6666" t="n">
        <v>2.1428118649</v>
      </c>
      <c r="C6666" t="n">
        <v>-0.5151818653202812</v>
      </c>
      <c r="D6666" t="n">
        <v>0.92895453455</v>
      </c>
      <c r="E6666" t="n">
        <v>-0.3540055721885791</v>
      </c>
      <c r="F6666" t="n">
        <v>9.804257177399998</v>
      </c>
      <c r="G6666" t="n">
        <v>9.668301004964711</v>
      </c>
    </row>
    <row r="6667">
      <c r="A6667" s="3" t="n">
        <v>45392.39491712963</v>
      </c>
      <c r="B6667" t="n">
        <v>-0.6847395296</v>
      </c>
      <c r="C6667" t="n">
        <v>-0.2091137814353152</v>
      </c>
      <c r="D6667" t="n">
        <v>-1.4293388508</v>
      </c>
      <c r="E6667" t="n">
        <v>-0.1924058557982523</v>
      </c>
      <c r="F6667" t="n">
        <v>9.5624448017</v>
      </c>
      <c r="G6667" t="n">
        <v>9.811852965019142</v>
      </c>
    </row>
    <row r="6668">
      <c r="A6668" s="3" t="n">
        <v>45392.39491881945</v>
      </c>
      <c r="B6668" t="n">
        <v>0.8451567102999999</v>
      </c>
      <c r="C6668" t="n">
        <v>-0.4833527254442904</v>
      </c>
      <c r="D6668" t="n">
        <v>-0.5961560601499999</v>
      </c>
      <c r="E6668" t="n">
        <v>-0.04578418570058282</v>
      </c>
      <c r="F6668" t="n">
        <v>9.619901964049999</v>
      </c>
      <c r="G6668" t="n">
        <v>9.880100688393151</v>
      </c>
    </row>
    <row r="6669">
      <c r="A6669" s="3" t="n">
        <v>45392.39491886574</v>
      </c>
      <c r="B6669" t="n">
        <v>-1.8076205679</v>
      </c>
      <c r="C6669" t="n">
        <v>-0.07001042870769242</v>
      </c>
      <c r="D6669" t="n">
        <v>-0.05267151714999999</v>
      </c>
      <c r="E6669" t="n">
        <v>-0.2844793496820521</v>
      </c>
      <c r="F6669" t="n">
        <v>9.5768017373</v>
      </c>
      <c r="G6669" t="n">
        <v>9.856688511632662</v>
      </c>
    </row>
    <row r="6670">
      <c r="A6670" s="3" t="n">
        <v>45392.39491938658</v>
      </c>
      <c r="B6670" t="n">
        <v>-1.78846818045</v>
      </c>
      <c r="C6670" t="n">
        <v>-0.06411786646118889</v>
      </c>
      <c r="D6670" t="n">
        <v>0.8020564835499999</v>
      </c>
      <c r="E6670" t="n">
        <v>-0.343772161468649</v>
      </c>
      <c r="F6670" t="n">
        <v>10.70447822745</v>
      </c>
      <c r="G6670" t="n">
        <v>9.933257897600376</v>
      </c>
    </row>
    <row r="6671">
      <c r="A6671" s="3" t="n">
        <v>45392.3949199537</v>
      </c>
      <c r="B6671" t="n">
        <v>1.8363540524</v>
      </c>
      <c r="C6671" t="n">
        <v>-0.5728283028730786</v>
      </c>
      <c r="D6671" t="n">
        <v>-0.8140304032</v>
      </c>
      <c r="E6671" t="n">
        <v>-0.2152046483175997</v>
      </c>
      <c r="F6671" t="n">
        <v>10.25915825095</v>
      </c>
      <c r="G6671" t="n">
        <v>10.12030107028266</v>
      </c>
    </row>
    <row r="6672">
      <c r="A6672" s="3" t="n">
        <v>45392.39492108797</v>
      </c>
      <c r="B6672" t="n">
        <v>-0.9337401797499999</v>
      </c>
      <c r="C6672" t="n">
        <v>0.1168465090618885</v>
      </c>
      <c r="D6672" t="n">
        <v>-0.12688824435</v>
      </c>
      <c r="E6672" t="n">
        <v>-0.02435471240804199</v>
      </c>
      <c r="F6672" t="n">
        <v>9.797068902949999</v>
      </c>
      <c r="G6672" t="n">
        <v>10.24613847150795</v>
      </c>
    </row>
    <row r="6673">
      <c r="A6673" s="3" t="n">
        <v>45392.39492112269</v>
      </c>
      <c r="B6673" t="n">
        <v>1.2641360249</v>
      </c>
      <c r="C6673" t="n">
        <v>-0.02380316263834512</v>
      </c>
      <c r="D6673" t="n">
        <v>-0.7469921438</v>
      </c>
      <c r="E6673" t="n">
        <v>-0.09021521371643382</v>
      </c>
      <c r="F6673" t="n">
        <v>9.85692869455</v>
      </c>
      <c r="G6673" t="n">
        <v>10.31861768434933</v>
      </c>
    </row>
    <row r="6674">
      <c r="A6674" s="3" t="n">
        <v>45392.39492164352</v>
      </c>
      <c r="B6674" t="n">
        <v>-0.22026716565</v>
      </c>
      <c r="C6674" t="n">
        <v>0.2415622032580427</v>
      </c>
      <c r="D6674" t="n">
        <v>0.39504128195</v>
      </c>
      <c r="E6674" t="n">
        <v>-0.2140106829652687</v>
      </c>
      <c r="F6674" t="n">
        <v>10.6637708233</v>
      </c>
      <c r="G6674" t="n">
        <v>10.17744974605516</v>
      </c>
    </row>
    <row r="6675">
      <c r="A6675" s="3" t="n">
        <v>45392.39492221065</v>
      </c>
      <c r="B6675" t="n">
        <v>-1.13724778055</v>
      </c>
      <c r="C6675" t="n">
        <v>0.1690111207019819</v>
      </c>
      <c r="D6675" t="n">
        <v>0.4357486861</v>
      </c>
      <c r="E6675" t="n">
        <v>-0.2550798359177164</v>
      </c>
      <c r="F6675" t="n">
        <v>10.53688257895</v>
      </c>
      <c r="G6675" t="n">
        <v>10.0595421528914</v>
      </c>
    </row>
    <row r="6676">
      <c r="A6676" s="3" t="n">
        <v>45392.39492277778</v>
      </c>
      <c r="B6676" t="n">
        <v>2.1380262197</v>
      </c>
      <c r="C6676" t="n">
        <v>-0.4758157091472043</v>
      </c>
      <c r="D6676" t="n">
        <v>-0.82839714545</v>
      </c>
      <c r="E6676" t="n">
        <v>-0.004413266811888097</v>
      </c>
      <c r="F6676" t="n">
        <v>9.859321517149999</v>
      </c>
      <c r="G6676" t="n">
        <v>10.06251777395702</v>
      </c>
    </row>
    <row r="6677">
      <c r="A6677" s="3" t="n">
        <v>45392.39492334491</v>
      </c>
      <c r="B6677" t="n">
        <v>-2.4851816297</v>
      </c>
      <c r="C6677" t="n">
        <v>-0.07934286203111907</v>
      </c>
      <c r="D6677" t="n">
        <v>0.1699884711</v>
      </c>
      <c r="E6677" t="n">
        <v>0.1166133668163174</v>
      </c>
      <c r="F6677" t="n">
        <v>9.904814566500001</v>
      </c>
      <c r="G6677" t="n">
        <v>10.12256912669222</v>
      </c>
    </row>
    <row r="6678">
      <c r="A6678" s="3" t="n">
        <v>45392.39492390047</v>
      </c>
      <c r="B6678" t="n">
        <v>0.56502975305</v>
      </c>
      <c r="C6678" t="n">
        <v>-0.202601502914919</v>
      </c>
      <c r="D6678" t="n">
        <v>-0.277724328</v>
      </c>
      <c r="E6678" t="n">
        <v>0.03879419302703974</v>
      </c>
      <c r="F6678" t="n">
        <v>9.390063507999999</v>
      </c>
      <c r="G6678" t="n">
        <v>9.905890783474387</v>
      </c>
    </row>
    <row r="6679">
      <c r="A6679" s="3" t="n">
        <v>45392.39492446759</v>
      </c>
      <c r="B6679" t="n">
        <v>-0.1101286795</v>
      </c>
      <c r="C6679" t="n">
        <v>0.04055893284055964</v>
      </c>
      <c r="D6679" t="n">
        <v>0.3663176041</v>
      </c>
      <c r="E6679" t="n">
        <v>0.05321531760885796</v>
      </c>
      <c r="F6679" t="n">
        <v>10.43393236725</v>
      </c>
      <c r="G6679" t="n">
        <v>9.836615190596296</v>
      </c>
    </row>
    <row r="6680">
      <c r="A6680" s="3" t="n">
        <v>45392.39492503472</v>
      </c>
      <c r="B6680" t="n">
        <v>-0.9217662600999998</v>
      </c>
      <c r="C6680" t="n">
        <v>0.1802264079660847</v>
      </c>
      <c r="D6680" t="n">
        <v>0.59137041495</v>
      </c>
      <c r="E6680" t="n">
        <v>0.08098594452226131</v>
      </c>
      <c r="F6680" t="n">
        <v>9.85692869455</v>
      </c>
      <c r="G6680" t="n">
        <v>9.823252955621239</v>
      </c>
    </row>
    <row r="6681">
      <c r="A6681" s="3" t="n">
        <v>45392.39492560185</v>
      </c>
      <c r="B6681" t="n">
        <v>2.2744955611</v>
      </c>
      <c r="C6681" t="n">
        <v>-0.2183328096523317</v>
      </c>
      <c r="D6681" t="n">
        <v>0.1077358569</v>
      </c>
      <c r="E6681" t="n">
        <v>0.2091972179679494</v>
      </c>
      <c r="F6681" t="n">
        <v>10.0508551983</v>
      </c>
      <c r="G6681" t="n">
        <v>9.960308547244782</v>
      </c>
    </row>
    <row r="6682">
      <c r="A6682" s="3" t="n">
        <v>45392.39492615741</v>
      </c>
      <c r="B6682" t="n">
        <v>-0.8595136459</v>
      </c>
      <c r="C6682" t="n">
        <v>0.1457365799313525</v>
      </c>
      <c r="D6682" t="n">
        <v>-0.84036125845</v>
      </c>
      <c r="E6682" t="n">
        <v>-0.01122033917470866</v>
      </c>
      <c r="F6682" t="n">
        <v>9.229646327299999</v>
      </c>
      <c r="G6682" t="n">
        <v>9.95998947680026</v>
      </c>
    </row>
    <row r="6683">
      <c r="A6683" s="3" t="n">
        <v>45392.39492672453</v>
      </c>
      <c r="B6683" t="n">
        <v>-0.05745716234999999</v>
      </c>
      <c r="C6683" t="n">
        <v>-0.29337368406084</v>
      </c>
      <c r="D6683" t="n">
        <v>0.948106922</v>
      </c>
      <c r="E6683" t="n">
        <v>0.0167170007886947</v>
      </c>
      <c r="F6683" t="n">
        <v>10.6948971304</v>
      </c>
      <c r="G6683" t="n">
        <v>9.99654958237322</v>
      </c>
    </row>
    <row r="6684">
      <c r="A6684" s="3" t="n">
        <v>45392.39492729167</v>
      </c>
      <c r="B6684" t="n">
        <v>-0.5075725906999999</v>
      </c>
      <c r="C6684" t="n">
        <v>-0.2901480505685323</v>
      </c>
      <c r="D6684" t="n">
        <v>-0.5530558334</v>
      </c>
      <c r="E6684" t="n">
        <v>-0.0677668774934734</v>
      </c>
      <c r="F6684" t="n">
        <v>9.7084854335</v>
      </c>
      <c r="G6684" t="n">
        <v>9.918278159717744</v>
      </c>
    </row>
    <row r="6685">
      <c r="A6685" s="3" t="n">
        <v>45392.39492841435</v>
      </c>
      <c r="B6685" t="n">
        <v>-1.503555578</v>
      </c>
      <c r="C6685" t="n">
        <v>-0.07805807658449897</v>
      </c>
      <c r="D6685" t="n">
        <v>0.04549304934999999</v>
      </c>
      <c r="E6685" t="n">
        <v>-0.05711937011911433</v>
      </c>
      <c r="F6685" t="n">
        <v>10.32619651035</v>
      </c>
      <c r="G6685" t="n">
        <v>10.13723902929723</v>
      </c>
    </row>
    <row r="6686">
      <c r="A6686" s="3" t="n">
        <v>45392.3949284375</v>
      </c>
      <c r="B6686" t="n">
        <v>0.682346707</v>
      </c>
      <c r="C6686" t="n">
        <v>-0.6137179872727291</v>
      </c>
      <c r="D6686" t="n">
        <v>-0.42138194385</v>
      </c>
      <c r="E6686" t="n">
        <v>0.01073841890594407</v>
      </c>
      <c r="F6686" t="n">
        <v>9.727637820949999</v>
      </c>
      <c r="G6686" t="n">
        <v>10.16593543597369</v>
      </c>
    </row>
    <row r="6687">
      <c r="A6687" s="3" t="n">
        <v>45392.39492898148</v>
      </c>
      <c r="B6687" t="n">
        <v>-0.60333452795</v>
      </c>
      <c r="C6687" t="n">
        <v>-0.09235683520489529</v>
      </c>
      <c r="D6687" t="n">
        <v>0.751777789</v>
      </c>
      <c r="E6687" t="n">
        <v>0.0975421985445224</v>
      </c>
      <c r="F6687" t="n">
        <v>10.2830962836</v>
      </c>
      <c r="G6687" t="n">
        <v>10.20476179206961</v>
      </c>
    </row>
    <row r="6688">
      <c r="A6688" s="3" t="n">
        <v>45392.39492954861</v>
      </c>
      <c r="B6688" t="n">
        <v>0.6057371572</v>
      </c>
      <c r="C6688" t="n">
        <v>-0.3560024484374137</v>
      </c>
      <c r="D6688" t="n">
        <v>-0.04788587195</v>
      </c>
      <c r="E6688" t="n">
        <v>0.2031594532953386</v>
      </c>
      <c r="F6688" t="n">
        <v>10.2854891062</v>
      </c>
      <c r="G6688" t="n">
        <v>10.12575327051145</v>
      </c>
    </row>
    <row r="6689">
      <c r="A6689" s="3" t="n">
        <v>45392.39493011574</v>
      </c>
      <c r="B6689" t="n">
        <v>0.29448389285</v>
      </c>
      <c r="C6689" t="n">
        <v>-0.257013528994989</v>
      </c>
      <c r="D6689" t="n">
        <v>0.16040737405</v>
      </c>
      <c r="E6689" t="n">
        <v>0.3242188671941734</v>
      </c>
      <c r="F6689" t="n">
        <v>10.64701125845</v>
      </c>
      <c r="G6689" t="n">
        <v>10.13883488442497</v>
      </c>
    </row>
    <row r="6690">
      <c r="A6690" s="3" t="n">
        <v>45392.3949306713</v>
      </c>
      <c r="B6690" t="n">
        <v>-2.3918027084</v>
      </c>
      <c r="C6690" t="n">
        <v>-0.01599293170069926</v>
      </c>
      <c r="D6690" t="n">
        <v>0.1675956485</v>
      </c>
      <c r="E6690" t="n">
        <v>0.1784907223533804</v>
      </c>
      <c r="F6690" t="n">
        <v>9.45469913815</v>
      </c>
      <c r="G6690" t="n">
        <v>10.03492332385376</v>
      </c>
    </row>
    <row r="6691">
      <c r="A6691" s="3" t="n">
        <v>45392.39493122685</v>
      </c>
      <c r="B6691" t="n">
        <v>1.47483190015</v>
      </c>
      <c r="C6691" t="n">
        <v>-0.3993389034417262</v>
      </c>
      <c r="D6691" t="n">
        <v>0.6177012702</v>
      </c>
      <c r="E6691" t="n">
        <v>0.1541086473344992</v>
      </c>
      <c r="F6691" t="n">
        <v>10.01973869785</v>
      </c>
      <c r="G6691" t="n">
        <v>10.01108246619012</v>
      </c>
    </row>
    <row r="6692">
      <c r="A6692" s="3" t="n">
        <v>45392.39493180555</v>
      </c>
      <c r="B6692" t="n">
        <v>-2.03267337875</v>
      </c>
      <c r="C6692" t="n">
        <v>-0.4531567242534978</v>
      </c>
      <c r="D6692" t="n">
        <v>0.7565634341999999</v>
      </c>
      <c r="E6692" t="n">
        <v>0.2628200716052455</v>
      </c>
      <c r="F6692" t="n">
        <v>10.0819815054</v>
      </c>
      <c r="G6692" t="n">
        <v>9.900732234121822</v>
      </c>
    </row>
    <row r="6693">
      <c r="A6693" s="3" t="n">
        <v>45392.39493237268</v>
      </c>
      <c r="B6693" t="n">
        <v>1.1300595061</v>
      </c>
      <c r="C6693" t="n">
        <v>-0.5236881855333348</v>
      </c>
      <c r="D6693" t="n">
        <v>-0.9840188742999999</v>
      </c>
      <c r="E6693" t="n">
        <v>0.4108036545087425</v>
      </c>
      <c r="F6693" t="n">
        <v>9.485825445249999</v>
      </c>
      <c r="G6693" t="n">
        <v>9.7660770086752</v>
      </c>
    </row>
    <row r="6694">
      <c r="A6694" s="3" t="n">
        <v>45392.39493292824</v>
      </c>
      <c r="B6694" t="n">
        <v>0.05745716234999999</v>
      </c>
      <c r="C6694" t="n">
        <v>-0.1580054077203967</v>
      </c>
      <c r="D6694" t="n">
        <v>0.1652028259</v>
      </c>
      <c r="E6694" t="n">
        <v>0.4202636657194651</v>
      </c>
      <c r="F6694" t="n">
        <v>9.931145421749999</v>
      </c>
      <c r="G6694" t="n">
        <v>9.727289673445364</v>
      </c>
    </row>
    <row r="6695">
      <c r="A6695" s="3" t="n">
        <v>45392.39493405093</v>
      </c>
      <c r="B6695" t="n">
        <v>-1.99676142645</v>
      </c>
      <c r="C6695" t="n">
        <v>0.1602053662037303</v>
      </c>
      <c r="D6695" t="n">
        <v>1.06781669855</v>
      </c>
      <c r="E6695" t="n">
        <v>0.2346432802228444</v>
      </c>
      <c r="F6695" t="n">
        <v>9.801864354799999</v>
      </c>
      <c r="G6695" t="n">
        <v>9.66953783154956</v>
      </c>
    </row>
    <row r="6696">
      <c r="A6696" s="3" t="n">
        <v>45392.39493408565</v>
      </c>
      <c r="B6696" t="n">
        <v>0.28969824765</v>
      </c>
      <c r="C6696" t="n">
        <v>-0.5134577922441742</v>
      </c>
      <c r="D6696" t="n">
        <v>1.2880838642</v>
      </c>
      <c r="E6696" t="n">
        <v>0.2438962088173667</v>
      </c>
      <c r="F6696" t="n">
        <v>9.648635448549999</v>
      </c>
      <c r="G6696" t="n">
        <v>9.629679148381378</v>
      </c>
    </row>
    <row r="6697">
      <c r="A6697" s="3" t="n">
        <v>45392.39493462963</v>
      </c>
      <c r="B6697" t="n">
        <v>0.7254469337499999</v>
      </c>
      <c r="C6697" t="n">
        <v>-0.1580496862310026</v>
      </c>
      <c r="D6697" t="n">
        <v>-0.41898912125</v>
      </c>
      <c r="E6697" t="n">
        <v>0.309203880233917</v>
      </c>
      <c r="F6697" t="n">
        <v>9.303863054499999</v>
      </c>
      <c r="G6697" t="n">
        <v>9.581461153312846</v>
      </c>
    </row>
    <row r="6698">
      <c r="A6698" s="3" t="n">
        <v>45392.39493574074</v>
      </c>
      <c r="B6698" t="n">
        <v>0.5051797681</v>
      </c>
      <c r="C6698" t="n">
        <v>-0.3964980609504674</v>
      </c>
      <c r="D6698" t="n">
        <v>-0.18435521335</v>
      </c>
      <c r="E6698" t="n">
        <v>0.4656912002468546</v>
      </c>
      <c r="F6698" t="n">
        <v>9.8114356452</v>
      </c>
      <c r="G6698" t="n">
        <v>9.724370332035459</v>
      </c>
    </row>
    <row r="6699">
      <c r="A6699" s="3" t="n">
        <v>45392.39493579861</v>
      </c>
      <c r="B6699" t="n">
        <v>-1.41497210855</v>
      </c>
      <c r="C6699" t="n">
        <v>-0.1071240956708626</v>
      </c>
      <c r="D6699" t="n">
        <v>-0.4070152016</v>
      </c>
      <c r="E6699" t="n">
        <v>0.05231943784160853</v>
      </c>
      <c r="F6699" t="n">
        <v>9.24401306955</v>
      </c>
      <c r="G6699" t="n">
        <v>9.64883798216075</v>
      </c>
    </row>
    <row r="6700">
      <c r="A6700" s="3" t="n">
        <v>45392.39493631945</v>
      </c>
      <c r="B6700" t="n">
        <v>-1.9393042641</v>
      </c>
      <c r="C6700" t="n">
        <v>0.1164962813587417</v>
      </c>
      <c r="D6700" t="n">
        <v>1.1300595061</v>
      </c>
      <c r="E6700" t="n">
        <v>-0.2770202836798377</v>
      </c>
      <c r="F6700" t="n">
        <v>10.3788680275</v>
      </c>
      <c r="G6700" t="n">
        <v>9.762631834235108</v>
      </c>
    </row>
    <row r="6701">
      <c r="A6701" s="3" t="n">
        <v>45392.39493744213</v>
      </c>
      <c r="B6701" t="n">
        <v>2.13083794525</v>
      </c>
      <c r="C6701" t="n">
        <v>-0.4286507288391622</v>
      </c>
      <c r="D6701" t="n">
        <v>-0.09097629205</v>
      </c>
      <c r="E6701" t="n">
        <v>-0.1953430960588584</v>
      </c>
      <c r="F6701" t="n">
        <v>9.507370655299999</v>
      </c>
      <c r="G6701" t="n">
        <v>9.748172580300842</v>
      </c>
    </row>
    <row r="6702">
      <c r="A6702" s="3" t="n">
        <v>45392.39493746528</v>
      </c>
      <c r="B6702" t="n">
        <v>-0.45968671875</v>
      </c>
      <c r="C6702" t="n">
        <v>-0.3358581949186489</v>
      </c>
      <c r="D6702" t="n">
        <v>-0.32082455475</v>
      </c>
      <c r="E6702" t="n">
        <v>0.1068860386706297</v>
      </c>
      <c r="F6702" t="n">
        <v>10.223236492</v>
      </c>
      <c r="G6702" t="n">
        <v>9.841564051369724</v>
      </c>
    </row>
    <row r="6703">
      <c r="A6703" s="3" t="n">
        <v>45392.39493800926</v>
      </c>
      <c r="B6703" t="n">
        <v>0.1364693414</v>
      </c>
      <c r="C6703" t="n">
        <v>-0.2403475730768072</v>
      </c>
      <c r="D6703" t="n">
        <v>-1.1587929906</v>
      </c>
      <c r="E6703" t="n">
        <v>0.2588983031188818</v>
      </c>
      <c r="F6703" t="n">
        <v>9.191341552399999</v>
      </c>
      <c r="G6703" t="n">
        <v>9.745472596964129</v>
      </c>
    </row>
    <row r="6704">
      <c r="A6704" s="3" t="n">
        <v>45392.39493969907</v>
      </c>
      <c r="B6704" t="n">
        <v>-0.8236016936</v>
      </c>
      <c r="C6704" t="n">
        <v>-0.01105113445839156</v>
      </c>
      <c r="D6704" t="n">
        <v>0.5937632375499999</v>
      </c>
      <c r="E6704" t="n">
        <v>0.1593976319898606</v>
      </c>
      <c r="F6704" t="n">
        <v>10.141841297</v>
      </c>
      <c r="G6704" t="n">
        <v>9.708877996671237</v>
      </c>
    </row>
    <row r="6705">
      <c r="A6705" s="3" t="n">
        <v>45392.39494025463</v>
      </c>
      <c r="B6705" t="n">
        <v>-1.50835102985</v>
      </c>
      <c r="C6705" t="n">
        <v>-0.09008788728170176</v>
      </c>
      <c r="D6705" t="n">
        <v>1.43891994785</v>
      </c>
      <c r="E6705" t="n">
        <v>0.1118154004406762</v>
      </c>
      <c r="F6705" t="n">
        <v>9.224860682099999</v>
      </c>
      <c r="G6705" t="n">
        <v>9.621197104770422</v>
      </c>
    </row>
    <row r="6706">
      <c r="A6706" s="3" t="n">
        <v>45392.39494028935</v>
      </c>
      <c r="B6706" t="n">
        <v>1.45327688345</v>
      </c>
      <c r="C6706" t="n">
        <v>-0.7362493130445243</v>
      </c>
      <c r="D6706" t="n">
        <v>0.4572938961499999</v>
      </c>
      <c r="E6706" t="n">
        <v>0.3617269717931245</v>
      </c>
      <c r="F6706" t="n">
        <v>10.1155006351</v>
      </c>
      <c r="G6706" t="n">
        <v>9.708388304232312</v>
      </c>
    </row>
    <row r="6707">
      <c r="A6707" s="3" t="n">
        <v>45392.39494032408</v>
      </c>
      <c r="B6707" t="n">
        <v>-0.948106922</v>
      </c>
      <c r="C6707" t="n">
        <v>-0.5283676034546635</v>
      </c>
      <c r="D6707" t="n">
        <v>0.06943108200000001</v>
      </c>
      <c r="E6707" t="n">
        <v>0.4756219077982531</v>
      </c>
      <c r="F6707" t="n">
        <v>9.208101117249999</v>
      </c>
      <c r="G6707" t="n">
        <v>9.759107680830564</v>
      </c>
    </row>
    <row r="6708">
      <c r="A6708" s="3" t="n">
        <v>45392.39494138889</v>
      </c>
      <c r="B6708" t="n">
        <v>-0.28969824765</v>
      </c>
      <c r="C6708" t="n">
        <v>-0.5703744915966217</v>
      </c>
      <c r="D6708" t="n">
        <v>-0.6895251748</v>
      </c>
      <c r="E6708" t="n">
        <v>0.4213356080002343</v>
      </c>
      <c r="F6708" t="n">
        <v>9.861714339749998</v>
      </c>
      <c r="G6708" t="n">
        <v>9.802164429146297</v>
      </c>
    </row>
    <row r="6709">
      <c r="A6709" s="3" t="n">
        <v>45392.39494195602</v>
      </c>
      <c r="B6709" t="n">
        <v>-0.8978282274499999</v>
      </c>
      <c r="C6709" t="n">
        <v>-0.3158689047573435</v>
      </c>
      <c r="D6709" t="n">
        <v>0.9744377772499999</v>
      </c>
      <c r="E6709" t="n">
        <v>0.1763060338984853</v>
      </c>
      <c r="F6709" t="n">
        <v>10.01973869785</v>
      </c>
      <c r="G6709" t="n">
        <v>9.599259743017043</v>
      </c>
    </row>
    <row r="6710">
      <c r="A6710" s="3" t="n">
        <v>45392.39494251157</v>
      </c>
      <c r="B6710" t="n">
        <v>-1.41018646335</v>
      </c>
      <c r="C6710" t="n">
        <v>-0.04345381477377628</v>
      </c>
      <c r="D6710" t="n">
        <v>0.4453199764999999</v>
      </c>
      <c r="E6710" t="n">
        <v>0.07049141174417259</v>
      </c>
      <c r="F6710" t="n">
        <v>9.737218918</v>
      </c>
      <c r="G6710" t="n">
        <v>9.601247201224385</v>
      </c>
    </row>
    <row r="6711">
      <c r="A6711" s="3" t="n">
        <v>45392.3949430787</v>
      </c>
      <c r="B6711" t="n">
        <v>0.97204495465</v>
      </c>
      <c r="C6711" t="n">
        <v>-0.2771868595738937</v>
      </c>
      <c r="D6711" t="n">
        <v>0.05267151714999999</v>
      </c>
      <c r="E6711" t="n">
        <v>0.266290414161073</v>
      </c>
      <c r="F6711" t="n">
        <v>9.629483061099998</v>
      </c>
      <c r="G6711" t="n">
        <v>9.443519991477181</v>
      </c>
    </row>
    <row r="6712">
      <c r="A6712" s="3" t="n">
        <v>45392.3949436574</v>
      </c>
      <c r="B6712" t="n">
        <v>0.0622526142</v>
      </c>
      <c r="C6712" t="n">
        <v>0.04656638604953389</v>
      </c>
      <c r="D6712" t="n">
        <v>-0.09816456649999999</v>
      </c>
      <c r="E6712" t="n">
        <v>0.2708101825635205</v>
      </c>
      <c r="F6712" t="n">
        <v>8.7460215759</v>
      </c>
      <c r="G6712" t="n">
        <v>9.397466225768557</v>
      </c>
    </row>
    <row r="6713">
      <c r="A6713" s="3" t="n">
        <v>45392.39494421296</v>
      </c>
      <c r="B6713" t="n">
        <v>0.8738803881499999</v>
      </c>
      <c r="C6713" t="n">
        <v>-0.01122941432634039</v>
      </c>
      <c r="D6713" t="n">
        <v>0.5458773656</v>
      </c>
      <c r="E6713" t="n">
        <v>0.3691846662358985</v>
      </c>
      <c r="F6713" t="n">
        <v>9.0620506788</v>
      </c>
      <c r="G6713" t="n">
        <v>9.269976689759817</v>
      </c>
    </row>
    <row r="6714">
      <c r="A6714" s="3" t="n">
        <v>45392.39494533565</v>
      </c>
      <c r="B6714" t="n">
        <v>0.1412549866</v>
      </c>
      <c r="C6714" t="n">
        <v>-0.006340810731002386</v>
      </c>
      <c r="D6714" t="n">
        <v>0.3136362803</v>
      </c>
      <c r="E6714" t="n">
        <v>0.2902943045235439</v>
      </c>
      <c r="F6714" t="n">
        <v>9.6989141431</v>
      </c>
      <c r="G6714" t="n">
        <v>9.274156379998978</v>
      </c>
    </row>
    <row r="6715">
      <c r="A6715" s="3" t="n">
        <v>45392.39494537037</v>
      </c>
      <c r="B6715" t="n">
        <v>-1.41497210855</v>
      </c>
      <c r="C6715" t="n">
        <v>0.163218042233567</v>
      </c>
      <c r="D6715" t="n">
        <v>0.6536132225</v>
      </c>
      <c r="E6715" t="n">
        <v>0.4067905630229615</v>
      </c>
      <c r="F6715" t="n">
        <v>9.229646327299999</v>
      </c>
      <c r="G6715" t="n">
        <v>9.302457686119256</v>
      </c>
    </row>
    <row r="6716">
      <c r="A6716" s="3" t="n">
        <v>45392.39494591436</v>
      </c>
      <c r="B6716" t="n">
        <v>0.28969824765</v>
      </c>
      <c r="C6716" t="n">
        <v>-0.04468177194090922</v>
      </c>
      <c r="D6716" t="n">
        <v>-0.05506433975</v>
      </c>
      <c r="E6716" t="n">
        <v>0.5493045497520994</v>
      </c>
      <c r="F6716" t="n">
        <v>9.373303943149999</v>
      </c>
      <c r="G6716" t="n">
        <v>9.387862040801307</v>
      </c>
    </row>
    <row r="6717">
      <c r="A6717" s="3" t="n">
        <v>45392.39494646991</v>
      </c>
      <c r="B6717" t="n">
        <v>-0.404622379</v>
      </c>
      <c r="C6717" t="n">
        <v>-0.00400264477470863</v>
      </c>
      <c r="D6717" t="n">
        <v>1.1157025705</v>
      </c>
      <c r="E6717" t="n">
        <v>0.4961914590402111</v>
      </c>
      <c r="F6717" t="n">
        <v>9.629483061099998</v>
      </c>
      <c r="G6717" t="n">
        <v>9.481370963076948</v>
      </c>
    </row>
    <row r="6718">
      <c r="A6718" s="3" t="n">
        <v>45392.39494702547</v>
      </c>
      <c r="B6718" t="n">
        <v>0.5147510585</v>
      </c>
      <c r="C6718" t="n">
        <v>-0.1897339437114225</v>
      </c>
      <c r="D6718" t="n">
        <v>0.4955986710499999</v>
      </c>
      <c r="E6718" t="n">
        <v>0.6192445488825191</v>
      </c>
      <c r="F6718" t="n">
        <v>9.528925672</v>
      </c>
      <c r="G6718" t="n">
        <v>9.455688055365993</v>
      </c>
    </row>
    <row r="6719">
      <c r="A6719" s="3" t="n">
        <v>45392.39494760417</v>
      </c>
      <c r="B6719" t="n">
        <v>1.20428603995</v>
      </c>
      <c r="C6719" t="n">
        <v>0.08139076029114242</v>
      </c>
      <c r="D6719" t="n">
        <v>0.5099654133</v>
      </c>
      <c r="E6719" t="n">
        <v>0.7242040494442911</v>
      </c>
      <c r="F6719" t="n">
        <v>9.20570829465</v>
      </c>
      <c r="G6719" t="n">
        <v>9.460554256823801</v>
      </c>
    </row>
    <row r="6720">
      <c r="A6720" s="3" t="n">
        <v>45392.3949481713</v>
      </c>
      <c r="B6720" t="n">
        <v>-0.87867584</v>
      </c>
      <c r="C6720" t="n">
        <v>0.3515221352282062</v>
      </c>
      <c r="D6720" t="n">
        <v>0.7374110467499999</v>
      </c>
      <c r="E6720" t="n">
        <v>0.7142642210226126</v>
      </c>
      <c r="F6720" t="n">
        <v>9.598356753999999</v>
      </c>
      <c r="G6720" t="n">
        <v>9.619887722691168</v>
      </c>
    </row>
    <row r="6721">
      <c r="A6721" s="3" t="n">
        <v>45392.39494872685</v>
      </c>
      <c r="B6721" t="n">
        <v>-0.3758888945</v>
      </c>
      <c r="C6721" t="n">
        <v>-0.01150363477715621</v>
      </c>
      <c r="D6721" t="n">
        <v>0.39504128195</v>
      </c>
      <c r="E6721" t="n">
        <v>0.7663608947517503</v>
      </c>
      <c r="F6721" t="n">
        <v>9.44273502515</v>
      </c>
      <c r="G6721" t="n">
        <v>9.523700259124734</v>
      </c>
    </row>
    <row r="6722">
      <c r="A6722" s="3" t="n">
        <v>45392.39494929398</v>
      </c>
      <c r="B6722" t="n">
        <v>-0.31843173215</v>
      </c>
      <c r="C6722" t="n">
        <v>-0.1834404289217954</v>
      </c>
      <c r="D6722" t="n">
        <v>1.72142992105</v>
      </c>
      <c r="E6722" t="n">
        <v>0.6161228567364818</v>
      </c>
      <c r="F6722" t="n">
        <v>9.72524499835</v>
      </c>
      <c r="G6722" t="n">
        <v>9.477461790078115</v>
      </c>
    </row>
    <row r="6723">
      <c r="A6723" s="3" t="n">
        <v>45392.39494986111</v>
      </c>
      <c r="B6723" t="n">
        <v>1.1635786358</v>
      </c>
      <c r="C6723" t="n">
        <v>-0.4836698985649198</v>
      </c>
      <c r="D6723" t="n">
        <v>0.19153368115</v>
      </c>
      <c r="E6723" t="n">
        <v>0.654167698263172</v>
      </c>
      <c r="F6723" t="n">
        <v>9.804257177399998</v>
      </c>
      <c r="G6723" t="n">
        <v>9.555410096188719</v>
      </c>
    </row>
    <row r="6724">
      <c r="A6724" s="3" t="n">
        <v>45392.39495042824</v>
      </c>
      <c r="B6724" t="n">
        <v>-0.5770036727</v>
      </c>
      <c r="C6724" t="n">
        <v>-0.4387614535671341</v>
      </c>
      <c r="D6724" t="n">
        <v>0.3375841196</v>
      </c>
      <c r="E6724" t="n">
        <v>0.7461849582099089</v>
      </c>
      <c r="F6724" t="n">
        <v>9.607928044399999</v>
      </c>
      <c r="G6724" t="n">
        <v>9.716486059747346</v>
      </c>
    </row>
    <row r="6725">
      <c r="A6725" s="3" t="n">
        <v>45392.3949509838</v>
      </c>
      <c r="B6725" t="n">
        <v>-1.78128971265</v>
      </c>
      <c r="C6725" t="n">
        <v>0.186450018942891</v>
      </c>
      <c r="D6725" t="n">
        <v>0.6871323522</v>
      </c>
      <c r="E6725" t="n">
        <v>0.5804212787953396</v>
      </c>
      <c r="F6725" t="n">
        <v>8.777147883</v>
      </c>
      <c r="G6725" t="n">
        <v>9.592467369199559</v>
      </c>
    </row>
    <row r="6726">
      <c r="A6726" s="3" t="n">
        <v>45392.39495155092</v>
      </c>
      <c r="B6726" t="n">
        <v>0.04069759749999999</v>
      </c>
      <c r="C6726" t="n">
        <v>-0.03169600717296039</v>
      </c>
      <c r="D6726" t="n">
        <v>0.4501056217</v>
      </c>
      <c r="E6726" t="n">
        <v>0.525142610023428</v>
      </c>
      <c r="F6726" t="n">
        <v>9.99579085855</v>
      </c>
      <c r="G6726" t="n">
        <v>9.566917617050958</v>
      </c>
    </row>
    <row r="6727">
      <c r="A6727" s="3" t="n">
        <v>45392.39495324074</v>
      </c>
      <c r="B6727" t="n">
        <v>0.28491260245</v>
      </c>
      <c r="C6727" t="n">
        <v>-0.2887954872262245</v>
      </c>
      <c r="D6727" t="n">
        <v>0.9265519052999999</v>
      </c>
      <c r="E6727" t="n">
        <v>0.4959762156453393</v>
      </c>
      <c r="F6727" t="n">
        <v>10.05565065015</v>
      </c>
      <c r="G6727" t="n">
        <v>9.453050203671937</v>
      </c>
    </row>
    <row r="6728">
      <c r="A6728" s="3" t="n">
        <v>45392.39495327546</v>
      </c>
      <c r="B6728" t="n">
        <v>1.24976928265</v>
      </c>
      <c r="C6728" t="n">
        <v>-0.3280729035034974</v>
      </c>
      <c r="D6728" t="n">
        <v>0.87148756555</v>
      </c>
      <c r="E6728" t="n">
        <v>0.793036057139979</v>
      </c>
      <c r="F6728" t="n">
        <v>9.636661528899999</v>
      </c>
      <c r="G6728" t="n">
        <v>9.571168994130211</v>
      </c>
    </row>
    <row r="6729">
      <c r="A6729" s="3" t="n">
        <v>45392.39495332176</v>
      </c>
      <c r="B6729" t="n">
        <v>0.6057371572</v>
      </c>
      <c r="C6729" t="n">
        <v>-0.02919323122447537</v>
      </c>
      <c r="D6729" t="n">
        <v>-0.3375841196</v>
      </c>
      <c r="E6729" t="n">
        <v>0.6902696572643376</v>
      </c>
      <c r="F6729" t="n">
        <v>8.5544780881</v>
      </c>
      <c r="G6729" t="n">
        <v>9.518067241643033</v>
      </c>
    </row>
    <row r="6730">
      <c r="A6730" s="3" t="n">
        <v>45392.39495436342</v>
      </c>
      <c r="B6730" t="n">
        <v>-3.026273350099999</v>
      </c>
      <c r="C6730" t="n">
        <v>0.1564777419561779</v>
      </c>
      <c r="D6730" t="n">
        <v>1.20907168515</v>
      </c>
      <c r="E6730" t="n">
        <v>0.5168957202785561</v>
      </c>
      <c r="F6730" t="n">
        <v>9.761156950649999</v>
      </c>
      <c r="G6730" t="n">
        <v>9.515867694627532</v>
      </c>
    </row>
    <row r="6731">
      <c r="A6731" s="3" t="n">
        <v>45392.39495439815</v>
      </c>
      <c r="B6731" t="n">
        <v>-0.02154521005</v>
      </c>
      <c r="C6731" t="n">
        <v>-0.1475079718081587</v>
      </c>
      <c r="D6731" t="n">
        <v>1.0965403764</v>
      </c>
      <c r="E6731" t="n">
        <v>0.5493547259682999</v>
      </c>
      <c r="F6731" t="n">
        <v>9.402027621</v>
      </c>
      <c r="G6731" t="n">
        <v>9.183179767918439</v>
      </c>
    </row>
    <row r="6732">
      <c r="A6732" s="3" t="n">
        <v>45392.39495493055</v>
      </c>
      <c r="B6732" t="n">
        <v>1.10372865085</v>
      </c>
      <c r="C6732" t="n">
        <v>-0.4739457250059453</v>
      </c>
      <c r="D6732" t="n">
        <v>0.62488954465</v>
      </c>
      <c r="E6732" t="n">
        <v>0.6031548993819363</v>
      </c>
      <c r="F6732" t="n">
        <v>9.988612390750001</v>
      </c>
      <c r="G6732" t="n">
        <v>9.223680158030211</v>
      </c>
    </row>
    <row r="6733">
      <c r="A6733" s="3" t="n">
        <v>45392.39495549769</v>
      </c>
      <c r="B6733" t="n">
        <v>0.11970977655</v>
      </c>
      <c r="C6733" t="n">
        <v>-0.4178851530562948</v>
      </c>
      <c r="D6733" t="n">
        <v>-0.5123582359</v>
      </c>
      <c r="E6733" t="n">
        <v>0.7067363484551301</v>
      </c>
      <c r="F6733" t="n">
        <v>8.372525503999999</v>
      </c>
      <c r="G6733" t="n">
        <v>9.382965367864594</v>
      </c>
    </row>
    <row r="6734">
      <c r="A6734" s="3" t="n">
        <v>45392.39495606482</v>
      </c>
      <c r="B6734" t="n">
        <v>-0.2346339079</v>
      </c>
      <c r="C6734" t="n">
        <v>-0.02500206560466206</v>
      </c>
      <c r="D6734" t="n">
        <v>0.6919278040499999</v>
      </c>
      <c r="E6734" t="n">
        <v>0.7261579501639881</v>
      </c>
      <c r="F6734" t="n">
        <v>9.385268056149998</v>
      </c>
      <c r="G6734" t="n">
        <v>9.331939767761913</v>
      </c>
    </row>
    <row r="6735">
      <c r="A6735" s="3" t="n">
        <v>45392.39495663194</v>
      </c>
      <c r="B6735" t="n">
        <v>-1.24498363745</v>
      </c>
      <c r="C6735" t="n">
        <v>0.2335952945136371</v>
      </c>
      <c r="D6735" t="n">
        <v>1.57298666</v>
      </c>
      <c r="E6735" t="n">
        <v>0.5979375101293722</v>
      </c>
      <c r="F6735" t="n">
        <v>8.839390690549999</v>
      </c>
      <c r="G6735" t="n">
        <v>9.228179970242799</v>
      </c>
    </row>
    <row r="6736">
      <c r="A6736" s="3" t="n">
        <v>45392.39495719907</v>
      </c>
      <c r="B6736" t="n">
        <v>-0.4309532342499999</v>
      </c>
      <c r="C6736" t="n">
        <v>-0.1326618466743593</v>
      </c>
      <c r="D6736" t="n">
        <v>0.90022105005</v>
      </c>
      <c r="E6736" t="n">
        <v>0.6380193231592093</v>
      </c>
      <c r="F6736" t="n">
        <v>10.3142225907</v>
      </c>
      <c r="G6736" t="n">
        <v>9.154116011905153</v>
      </c>
    </row>
    <row r="6737">
      <c r="A6737" s="3" t="n">
        <v>45392.39495775463</v>
      </c>
      <c r="B6737" t="n">
        <v>1.4939842876</v>
      </c>
      <c r="C6737" t="n">
        <v>-0.5138580132889292</v>
      </c>
      <c r="D6737" t="n">
        <v>0.39025563675</v>
      </c>
      <c r="E6737" t="n">
        <v>0.7437767512848505</v>
      </c>
      <c r="F6737" t="n">
        <v>9.141062857849999</v>
      </c>
      <c r="G6737" t="n">
        <v>9.1867531603069</v>
      </c>
    </row>
    <row r="6738">
      <c r="A6738" s="3" t="n">
        <v>45392.39495832176</v>
      </c>
      <c r="B6738" t="n">
        <v>-0.0742167272</v>
      </c>
      <c r="C6738" t="n">
        <v>-0.164047012759441</v>
      </c>
      <c r="D6738" t="n">
        <v>0.22026716565</v>
      </c>
      <c r="E6738" t="n">
        <v>0.7829038217881141</v>
      </c>
      <c r="F6738" t="n">
        <v>8.377311149199999</v>
      </c>
      <c r="G6738" t="n">
        <v>9.404202434226949</v>
      </c>
    </row>
    <row r="6739">
      <c r="A6739" s="3" t="n">
        <v>45392.39495890046</v>
      </c>
      <c r="B6739" t="n">
        <v>-1.1994905881</v>
      </c>
      <c r="C6739" t="n">
        <v>-0.06761436008368313</v>
      </c>
      <c r="D6739" t="n">
        <v>0.9672593094499999</v>
      </c>
      <c r="E6739" t="n">
        <v>0.5830073998391625</v>
      </c>
      <c r="F6739" t="n">
        <v>9.71567370795</v>
      </c>
      <c r="G6739" t="n">
        <v>9.227132898906552</v>
      </c>
    </row>
    <row r="6740">
      <c r="A6740" s="3" t="n">
        <v>45392.39495945602</v>
      </c>
      <c r="B6740" t="n">
        <v>-0.3423697648</v>
      </c>
      <c r="C6740" t="n">
        <v>0.04383014782494188</v>
      </c>
      <c r="D6740" t="n">
        <v>0.5841821404999999</v>
      </c>
      <c r="E6740" t="n">
        <v>0.5088258759981366</v>
      </c>
      <c r="F6740" t="n">
        <v>8.882490917299998</v>
      </c>
      <c r="G6740" t="n">
        <v>9.189595054327066</v>
      </c>
    </row>
    <row r="6741">
      <c r="A6741" s="3" t="n">
        <v>45392.39496056713</v>
      </c>
      <c r="B6741" t="n">
        <v>-0.60333452795</v>
      </c>
      <c r="C6741" t="n">
        <v>0.01044385365675993</v>
      </c>
      <c r="D6741" t="n">
        <v>0.7134730141</v>
      </c>
      <c r="E6741" t="n">
        <v>0.7533237879420767</v>
      </c>
      <c r="F6741" t="n">
        <v>9.835383484500001</v>
      </c>
      <c r="G6741" t="n">
        <v>9.091488344776131</v>
      </c>
    </row>
    <row r="6742">
      <c r="A6742" s="3" t="n">
        <v>45392.39496060185</v>
      </c>
      <c r="B6742" t="n">
        <v>2.02310208835</v>
      </c>
      <c r="C6742" t="n">
        <v>-0.2929563871010499</v>
      </c>
      <c r="D6742" t="n">
        <v>0.5698153982499999</v>
      </c>
      <c r="E6742" t="n">
        <v>0.8888503422419605</v>
      </c>
      <c r="F6742" t="n">
        <v>9.191341552399999</v>
      </c>
      <c r="G6742" t="n">
        <v>9.268368947783593</v>
      </c>
    </row>
    <row r="6743">
      <c r="A6743" s="3" t="n">
        <v>45392.39496114583</v>
      </c>
      <c r="B6743" t="n">
        <v>-0.9552853897999999</v>
      </c>
      <c r="C6743" t="n">
        <v>0.1290529080370634</v>
      </c>
      <c r="D6743" t="n">
        <v>0.8499423555</v>
      </c>
      <c r="E6743" t="n">
        <v>0.8594113047064127</v>
      </c>
      <c r="F6743" t="n">
        <v>8.53293287805</v>
      </c>
      <c r="G6743" t="n">
        <v>9.361050088218207</v>
      </c>
    </row>
    <row r="6744">
      <c r="A6744" s="3" t="n">
        <v>45392.39496171296</v>
      </c>
      <c r="B6744" t="n">
        <v>0.2059004234</v>
      </c>
      <c r="C6744" t="n">
        <v>0.08617480533846184</v>
      </c>
      <c r="D6744" t="n">
        <v>1.14681907095</v>
      </c>
      <c r="E6744" t="n">
        <v>0.7146829809791395</v>
      </c>
      <c r="F6744" t="n">
        <v>9.5049778327</v>
      </c>
      <c r="G6744" t="n">
        <v>9.186785940577533</v>
      </c>
    </row>
    <row r="6745">
      <c r="A6745" s="3" t="n">
        <v>45392.39496226852</v>
      </c>
      <c r="B6745" t="n">
        <v>0.007178467799999999</v>
      </c>
      <c r="C6745" t="n">
        <v>0.05522933835069954</v>
      </c>
      <c r="D6745" t="n">
        <v>1.27132429935</v>
      </c>
      <c r="E6745" t="n">
        <v>0.7353942828892794</v>
      </c>
      <c r="F6745" t="n">
        <v>9.45949459</v>
      </c>
      <c r="G6745" t="n">
        <v>9.169367775743499</v>
      </c>
    </row>
    <row r="6746">
      <c r="A6746" s="3" t="n">
        <v>45392.39496395833</v>
      </c>
      <c r="B6746" t="n">
        <v>-0.8571208232999998</v>
      </c>
      <c r="C6746" t="n">
        <v>0.09474730329452247</v>
      </c>
      <c r="D6746" t="n">
        <v>0.14844326105</v>
      </c>
      <c r="E6746" t="n">
        <v>0.7528237173700487</v>
      </c>
      <c r="F6746" t="n">
        <v>9.315836974149999</v>
      </c>
      <c r="G6746" t="n">
        <v>9.18546819198569</v>
      </c>
    </row>
    <row r="6747">
      <c r="A6747" s="3" t="n">
        <v>45392.39496399306</v>
      </c>
      <c r="B6747" t="n">
        <v>1.41018646335</v>
      </c>
      <c r="C6747" t="n">
        <v>-0.1417989470741263</v>
      </c>
      <c r="D6747" t="n">
        <v>0.22026716565</v>
      </c>
      <c r="E6747" t="n">
        <v>0.6834716829124728</v>
      </c>
      <c r="F6747" t="n">
        <v>9.095569808500001</v>
      </c>
      <c r="G6747" t="n">
        <v>9.218534661351658</v>
      </c>
    </row>
    <row r="6748">
      <c r="A6748" s="3" t="n">
        <v>45392.39496452546</v>
      </c>
      <c r="B6748" t="n">
        <v>-1.18033820065</v>
      </c>
      <c r="C6748" t="n">
        <v>0.2561353194851989</v>
      </c>
      <c r="D6748" t="n">
        <v>0.6416491095</v>
      </c>
      <c r="E6748" t="n">
        <v>0.6448800463554796</v>
      </c>
      <c r="F6748" t="n">
        <v>8.7172880914</v>
      </c>
      <c r="G6748" t="n">
        <v>9.205747818421237</v>
      </c>
    </row>
    <row r="6749">
      <c r="A6749" s="3" t="n">
        <v>45392.39496510417</v>
      </c>
      <c r="B6749" t="n">
        <v>1.30962907425</v>
      </c>
      <c r="C6749" t="n">
        <v>0.3075862401703972</v>
      </c>
      <c r="D6749" t="n">
        <v>1.1252738609</v>
      </c>
      <c r="E6749" t="n">
        <v>0.5618080742207474</v>
      </c>
      <c r="F6749" t="n">
        <v>9.299077409300001</v>
      </c>
      <c r="G6749" t="n">
        <v>9.009763815495131</v>
      </c>
    </row>
    <row r="6750">
      <c r="A6750" s="3" t="n">
        <v>45392.39496565973</v>
      </c>
      <c r="B6750" t="n">
        <v>0.26096476315</v>
      </c>
      <c r="C6750" t="n">
        <v>0.4182664008621224</v>
      </c>
      <c r="D6750" t="n">
        <v>0.809244758</v>
      </c>
      <c r="E6750" t="n">
        <v>0.713897214575643</v>
      </c>
      <c r="F6750" t="n">
        <v>9.610320866999999</v>
      </c>
      <c r="G6750" t="n">
        <v>9.047377758764243</v>
      </c>
    </row>
    <row r="6751">
      <c r="A6751" s="3" t="n">
        <v>45392.39496621528</v>
      </c>
      <c r="B6751" t="n">
        <v>-0.2011147782</v>
      </c>
      <c r="C6751" t="n">
        <v>0.5400789609090925</v>
      </c>
      <c r="D6751" t="n">
        <v>0.34955803925</v>
      </c>
      <c r="E6751" t="n">
        <v>0.7902548546250605</v>
      </c>
      <c r="F6751" t="n">
        <v>8.4515278764</v>
      </c>
      <c r="G6751" t="n">
        <v>9.090569445669605</v>
      </c>
    </row>
    <row r="6752">
      <c r="A6752" s="3" t="n">
        <v>45392.39496790509</v>
      </c>
      <c r="B6752" t="n">
        <v>1.20428603995</v>
      </c>
      <c r="C6752" t="n">
        <v>0.146385487562005</v>
      </c>
      <c r="D6752" t="n">
        <v>0.9576782124000001</v>
      </c>
      <c r="E6752" t="n">
        <v>0.7803937537152703</v>
      </c>
      <c r="F6752" t="n">
        <v>9.08120306625</v>
      </c>
      <c r="G6752" t="n">
        <v>9.132047117601426</v>
      </c>
    </row>
    <row r="6753">
      <c r="A6753" s="3" t="n">
        <v>45392.39496795139</v>
      </c>
      <c r="B6753" t="n">
        <v>0.3040649899</v>
      </c>
      <c r="C6753" t="n">
        <v>0.5318848076247102</v>
      </c>
      <c r="D6753" t="n">
        <v>0.5339034459499999</v>
      </c>
      <c r="E6753" t="n">
        <v>0.6393592681546637</v>
      </c>
      <c r="F6753" t="n">
        <v>9.050086565799999</v>
      </c>
      <c r="G6753" t="n">
        <v>9.152892352290934</v>
      </c>
    </row>
    <row r="6754">
      <c r="A6754" s="3" t="n">
        <v>45392.39496798611</v>
      </c>
      <c r="B6754" t="n">
        <v>0.04069759749999999</v>
      </c>
      <c r="C6754" t="n">
        <v>0.06875554325687651</v>
      </c>
      <c r="D6754" t="n">
        <v>1.2210456048</v>
      </c>
      <c r="E6754" t="n">
        <v>0.7831787737372983</v>
      </c>
      <c r="F6754" t="n">
        <v>9.627080431850001</v>
      </c>
      <c r="G6754" t="n">
        <v>9.097837247707833</v>
      </c>
    </row>
    <row r="6755">
      <c r="A6755" s="3" t="n">
        <v>45392.39496848379</v>
      </c>
      <c r="B6755" t="n">
        <v>0.1771669389</v>
      </c>
      <c r="C6755" t="n">
        <v>0.310944526319931</v>
      </c>
      <c r="D6755" t="n">
        <v>-0.007178467799999999</v>
      </c>
      <c r="E6755" t="n">
        <v>0.6617383406258759</v>
      </c>
      <c r="F6755" t="n">
        <v>8.930376789249999</v>
      </c>
      <c r="G6755" t="n">
        <v>9.015542195418206</v>
      </c>
    </row>
    <row r="6756">
      <c r="A6756" s="3" t="n">
        <v>45392.39496903935</v>
      </c>
      <c r="B6756" t="n">
        <v>-0.56024410785</v>
      </c>
      <c r="C6756" t="n">
        <v>0.5356203183390459</v>
      </c>
      <c r="D6756" t="n">
        <v>0.9313473571499999</v>
      </c>
      <c r="E6756" t="n">
        <v>0.7042420304565288</v>
      </c>
      <c r="F6756" t="n">
        <v>8.959100467099999</v>
      </c>
      <c r="G6756" t="n">
        <v>9.067365928818672</v>
      </c>
    </row>
    <row r="6757">
      <c r="A6757" s="3" t="n">
        <v>45392.39496960648</v>
      </c>
      <c r="B6757" t="n">
        <v>2.02310208835</v>
      </c>
      <c r="C6757" t="n">
        <v>0.3297411541103738</v>
      </c>
      <c r="D6757" t="n">
        <v>0.56024410785</v>
      </c>
      <c r="E6757" t="n">
        <v>0.4996362677311202</v>
      </c>
      <c r="F6757" t="n">
        <v>8.93994807965</v>
      </c>
      <c r="G6757" t="n">
        <v>8.872156765539184</v>
      </c>
    </row>
    <row r="6758">
      <c r="A6758" s="3" t="n">
        <v>45392.39497017361</v>
      </c>
      <c r="B6758" t="n">
        <v>-1.07978081155</v>
      </c>
      <c r="C6758" t="n">
        <v>0.5880135689378805</v>
      </c>
      <c r="D6758" t="n">
        <v>1.34793384915</v>
      </c>
      <c r="E6758" t="n">
        <v>0.510781171136598</v>
      </c>
      <c r="F6758" t="n">
        <v>8.80826438345</v>
      </c>
      <c r="G6758" t="n">
        <v>8.849955195718906</v>
      </c>
    </row>
    <row r="6759">
      <c r="A6759" s="3" t="n">
        <v>45392.39497074074</v>
      </c>
      <c r="B6759" t="n">
        <v>2.3511051109</v>
      </c>
      <c r="C6759" t="n">
        <v>0.5728835995778571</v>
      </c>
      <c r="D6759" t="n">
        <v>-0.9385258249499999</v>
      </c>
      <c r="E6759" t="n">
        <v>0.376911254906994</v>
      </c>
      <c r="F6759" t="n">
        <v>8.477868538299999</v>
      </c>
      <c r="G6759" t="n">
        <v>8.709725746971936</v>
      </c>
    </row>
    <row r="6760">
      <c r="A6760" s="3" t="n">
        <v>45392.39497129629</v>
      </c>
      <c r="B6760" t="n">
        <v>0.4094080242</v>
      </c>
      <c r="C6760" t="n">
        <v>0.5757231848062953</v>
      </c>
      <c r="D6760" t="n">
        <v>1.07738798895</v>
      </c>
      <c r="E6760" t="n">
        <v>0.3611561058946395</v>
      </c>
      <c r="F6760" t="n">
        <v>8.97825285455</v>
      </c>
      <c r="G6760" t="n">
        <v>8.808808275346177</v>
      </c>
    </row>
    <row r="6761">
      <c r="A6761" s="3" t="n">
        <v>45392.39497186342</v>
      </c>
      <c r="B6761" t="n">
        <v>-0.7757256283</v>
      </c>
      <c r="C6761" t="n">
        <v>0.4710642614959221</v>
      </c>
      <c r="D6761" t="n">
        <v>-0.2106860686</v>
      </c>
      <c r="E6761" t="n">
        <v>0.1827624442310027</v>
      </c>
      <c r="F6761" t="n">
        <v>8.614337879699999</v>
      </c>
      <c r="G6761" t="n">
        <v>8.805354802971468</v>
      </c>
    </row>
    <row r="6762">
      <c r="A6762" s="3" t="n">
        <v>45392.39497243056</v>
      </c>
      <c r="B6762" t="n">
        <v>1.31920036465</v>
      </c>
      <c r="C6762" t="n">
        <v>0.1069667778030304</v>
      </c>
      <c r="D6762" t="n">
        <v>0.8690947429499999</v>
      </c>
      <c r="E6762" t="n">
        <v>0.3433468180268074</v>
      </c>
      <c r="F6762" t="n">
        <v>9.272746554049998</v>
      </c>
      <c r="G6762" t="n">
        <v>8.84044875722112</v>
      </c>
    </row>
    <row r="6763">
      <c r="A6763" s="3" t="n">
        <v>45392.39497299769</v>
      </c>
      <c r="B6763" t="n">
        <v>-0.4549010735499999</v>
      </c>
      <c r="C6763" t="n">
        <v>0.4579102063846167</v>
      </c>
      <c r="D6763" t="n">
        <v>-0.0646454368</v>
      </c>
      <c r="E6763" t="n">
        <v>0.5061015703406774</v>
      </c>
      <c r="F6763" t="n">
        <v>8.45393050565</v>
      </c>
      <c r="G6763" t="n">
        <v>8.960209875812843</v>
      </c>
    </row>
    <row r="6764">
      <c r="A6764" s="3" t="n">
        <v>45392.39497355324</v>
      </c>
      <c r="B6764" t="n">
        <v>0.62967518985</v>
      </c>
      <c r="C6764" t="n">
        <v>0.2371262142780892</v>
      </c>
      <c r="D6764" t="n">
        <v>0.4788391062</v>
      </c>
      <c r="E6764" t="n">
        <v>0.7312345488399788</v>
      </c>
      <c r="F6764" t="n">
        <v>9.31822979675</v>
      </c>
      <c r="G6764" t="n">
        <v>8.848574423970769</v>
      </c>
    </row>
    <row r="6765">
      <c r="A6765" s="3" t="n">
        <v>45392.39497412037</v>
      </c>
      <c r="B6765" t="n">
        <v>0.04310022674999999</v>
      </c>
      <c r="C6765" t="n">
        <v>0.454211727775176</v>
      </c>
      <c r="D6765" t="n">
        <v>0.8930327756000001</v>
      </c>
      <c r="E6765" t="n">
        <v>0.6128806730935914</v>
      </c>
      <c r="F6765" t="n">
        <v>8.659830929049999</v>
      </c>
      <c r="G6765" t="n">
        <v>8.84389169144746</v>
      </c>
    </row>
    <row r="6766">
      <c r="A6766" s="3" t="n">
        <v>45392.3949746875</v>
      </c>
      <c r="B6766" t="n">
        <v>0.6631943195500001</v>
      </c>
      <c r="C6766" t="n">
        <v>0.7628582062524498</v>
      </c>
      <c r="D6766" t="n">
        <v>1.58496057965</v>
      </c>
      <c r="E6766" t="n">
        <v>0.7266239603432421</v>
      </c>
      <c r="F6766" t="n">
        <v>8.999807871249999</v>
      </c>
      <c r="G6766" t="n">
        <v>8.873659240328346</v>
      </c>
    </row>
    <row r="6767">
      <c r="A6767" s="3" t="n">
        <v>45392.39497525463</v>
      </c>
      <c r="B6767" t="n">
        <v>1.9057851344</v>
      </c>
      <c r="C6767" t="n">
        <v>0.6139824010735448</v>
      </c>
      <c r="D6767" t="n">
        <v>0.5147510585</v>
      </c>
      <c r="E6767" t="n">
        <v>0.7571190300700488</v>
      </c>
      <c r="F6767" t="n">
        <v>8.92797416</v>
      </c>
      <c r="G6767" t="n">
        <v>8.910688373511331</v>
      </c>
    </row>
    <row r="6768">
      <c r="A6768" s="3" t="n">
        <v>45392.39497581019</v>
      </c>
      <c r="B6768" t="n">
        <v>0.01675956485</v>
      </c>
      <c r="C6768" t="n">
        <v>1.142598508239514</v>
      </c>
      <c r="D6768" t="n">
        <v>0.0622526142</v>
      </c>
      <c r="E6768" t="n">
        <v>0.7939654943948741</v>
      </c>
      <c r="F6768" t="n">
        <v>8.128310499049999</v>
      </c>
      <c r="G6768" t="n">
        <v>9.061736020205036</v>
      </c>
    </row>
    <row r="6769">
      <c r="A6769" s="3" t="n">
        <v>45392.39497638889</v>
      </c>
      <c r="B6769" t="n">
        <v>0.7062847396499999</v>
      </c>
      <c r="C6769" t="n">
        <v>0.8448794038404452</v>
      </c>
      <c r="D6769" t="n">
        <v>0.7014990944499999</v>
      </c>
      <c r="E6769" t="n">
        <v>0.6629992837975542</v>
      </c>
      <c r="F6769" t="n">
        <v>9.785104789949999</v>
      </c>
      <c r="G6769" t="n">
        <v>8.911097075365292</v>
      </c>
    </row>
    <row r="6770">
      <c r="A6770" s="3" t="n">
        <v>45392.39497694444</v>
      </c>
      <c r="B6770" t="n">
        <v>1.6974918884</v>
      </c>
      <c r="C6770" t="n">
        <v>0.7802353614592097</v>
      </c>
      <c r="D6770" t="n">
        <v>0.7661445312499999</v>
      </c>
      <c r="E6770" t="n">
        <v>0.4285743786969708</v>
      </c>
      <c r="F6770" t="n">
        <v>8.966288741549999</v>
      </c>
      <c r="G6770" t="n">
        <v>8.898667660825081</v>
      </c>
    </row>
    <row r="6771">
      <c r="A6771" s="3" t="n">
        <v>45392.39497751158</v>
      </c>
      <c r="B6771" t="n">
        <v>0.1723812937</v>
      </c>
      <c r="C6771" t="n">
        <v>0.6982969146241278</v>
      </c>
      <c r="D6771" t="n">
        <v>0.9792332290999999</v>
      </c>
      <c r="E6771" t="n">
        <v>0.5801730951145703</v>
      </c>
      <c r="F6771" t="n">
        <v>9.220075036899999</v>
      </c>
      <c r="G6771" t="n">
        <v>8.952272135565876</v>
      </c>
    </row>
    <row r="6772">
      <c r="A6772" s="3" t="n">
        <v>45392.3949780787</v>
      </c>
      <c r="B6772" t="n">
        <v>1.8722660047</v>
      </c>
      <c r="C6772" t="n">
        <v>0.5686132721189991</v>
      </c>
      <c r="D6772" t="n">
        <v>0.0311263071</v>
      </c>
      <c r="E6772" t="n">
        <v>0.7340210547180672</v>
      </c>
      <c r="F6772" t="n">
        <v>8.698135703949999</v>
      </c>
      <c r="G6772" t="n">
        <v>8.937500051782541</v>
      </c>
    </row>
    <row r="6773">
      <c r="A6773" s="3" t="n">
        <v>45392.39497863426</v>
      </c>
      <c r="B6773" t="n">
        <v>-1.61130124155</v>
      </c>
      <c r="C6773" t="n">
        <v>1.110634589789164</v>
      </c>
      <c r="D6773" t="n">
        <v>0.5171438811</v>
      </c>
      <c r="E6773" t="n">
        <v>0.6450055440442908</v>
      </c>
      <c r="F6773" t="n">
        <v>8.1115509342</v>
      </c>
      <c r="G6773" t="n">
        <v>8.9798588363583</v>
      </c>
    </row>
    <row r="6774">
      <c r="A6774" s="3" t="n">
        <v>45392.39497920139</v>
      </c>
      <c r="B6774" t="n">
        <v>1.7381894859</v>
      </c>
      <c r="C6774" t="n">
        <v>0.7670690766095591</v>
      </c>
      <c r="D6774" t="n">
        <v>0.4788391062</v>
      </c>
      <c r="E6774" t="n">
        <v>0.3459205721763412</v>
      </c>
      <c r="F6774" t="n">
        <v>9.17697481015</v>
      </c>
      <c r="G6774" t="n">
        <v>8.7022539026076</v>
      </c>
    </row>
    <row r="6775">
      <c r="A6775" s="3" t="n">
        <v>45392.39497976852</v>
      </c>
      <c r="B6775" t="n">
        <v>1.48679601315</v>
      </c>
      <c r="C6775" t="n">
        <v>0.7376951424287899</v>
      </c>
      <c r="D6775" t="n">
        <v>1.7717086156</v>
      </c>
      <c r="E6775" t="n">
        <v>0.4154973595075769</v>
      </c>
      <c r="F6775" t="n">
        <v>9.4307611055</v>
      </c>
      <c r="G6775" t="n">
        <v>8.789946475622985</v>
      </c>
    </row>
    <row r="6776">
      <c r="A6776" s="3" t="n">
        <v>45392.39498032408</v>
      </c>
      <c r="B6776" t="n">
        <v>1.029502117</v>
      </c>
      <c r="C6776" t="n">
        <v>1.047462184969001</v>
      </c>
      <c r="D6776" t="n">
        <v>-0.6488275773</v>
      </c>
      <c r="E6776" t="n">
        <v>0.3009385201552456</v>
      </c>
      <c r="F6776" t="n">
        <v>8.372525503999999</v>
      </c>
      <c r="G6776" t="n">
        <v>8.78720726568627</v>
      </c>
    </row>
    <row r="6777">
      <c r="A6777" s="3" t="n">
        <v>45392.39498144676</v>
      </c>
      <c r="B6777" t="n">
        <v>2.116471203</v>
      </c>
      <c r="C6777" t="n">
        <v>0.9076942888331028</v>
      </c>
      <c r="D6777" t="n">
        <v>-0.4309532342499999</v>
      </c>
      <c r="E6777" t="n">
        <v>0.3514794111516328</v>
      </c>
      <c r="F6777" t="n">
        <v>8.896857659549999</v>
      </c>
      <c r="G6777" t="n">
        <v>8.868510474766458</v>
      </c>
    </row>
    <row r="6778">
      <c r="A6778" s="3" t="n">
        <v>45392.39498148148</v>
      </c>
      <c r="B6778" t="n">
        <v>-1.5921488541</v>
      </c>
      <c r="C6778" t="n">
        <v>1.460286397986251</v>
      </c>
      <c r="D6778" t="n">
        <v>0.2035076008</v>
      </c>
      <c r="E6778" t="n">
        <v>0.1071813125588581</v>
      </c>
      <c r="F6778" t="n">
        <v>8.23366334</v>
      </c>
      <c r="G6778" t="n">
        <v>8.776978655424383</v>
      </c>
    </row>
    <row r="6779">
      <c r="A6779" s="3" t="n">
        <v>45392.39498202546</v>
      </c>
      <c r="B6779" t="n">
        <v>2.54503161465</v>
      </c>
      <c r="C6779" t="n">
        <v>1.03852222337949</v>
      </c>
      <c r="D6779" t="n">
        <v>1.4293388508</v>
      </c>
      <c r="E6779" t="n">
        <v>0.07964483370128222</v>
      </c>
      <c r="F6779" t="n">
        <v>9.294291764099999</v>
      </c>
      <c r="G6779" t="n">
        <v>8.503904851160163</v>
      </c>
    </row>
    <row r="6780">
      <c r="A6780" s="3" t="n">
        <v>45392.39498258102</v>
      </c>
      <c r="B6780" t="n">
        <v>1.6352392742</v>
      </c>
      <c r="C6780" t="n">
        <v>1.130920571116786</v>
      </c>
      <c r="D6780" t="n">
        <v>-0.6799538843999999</v>
      </c>
      <c r="E6780" t="n">
        <v>0.2264721919963875</v>
      </c>
      <c r="F6780" t="n">
        <v>8.473082893099999</v>
      </c>
      <c r="G6780" t="n">
        <v>8.441437542189067</v>
      </c>
    </row>
    <row r="6781">
      <c r="A6781" s="3" t="n">
        <v>45392.39498314815</v>
      </c>
      <c r="B6781" t="n">
        <v>0.5961560601499999</v>
      </c>
      <c r="C6781" t="n">
        <v>1.605264619843594</v>
      </c>
      <c r="D6781" t="n">
        <v>0.4836247513999999</v>
      </c>
      <c r="E6781" t="n">
        <v>0.5419764448171345</v>
      </c>
      <c r="F6781" t="n">
        <v>8.465894618649999</v>
      </c>
      <c r="G6781" t="n">
        <v>8.602998146276015</v>
      </c>
    </row>
    <row r="6782">
      <c r="A6782" s="3" t="n">
        <v>45392.39498371528</v>
      </c>
      <c r="B6782" t="n">
        <v>2.827551394499999</v>
      </c>
      <c r="C6782" t="n">
        <v>1.372012329486717</v>
      </c>
      <c r="D6782" t="n">
        <v>-0.18435521335</v>
      </c>
      <c r="E6782" t="n">
        <v>0.557413392039279</v>
      </c>
      <c r="F6782" t="n">
        <v>7.967903124999999</v>
      </c>
      <c r="G6782" t="n">
        <v>8.604197780740698</v>
      </c>
    </row>
    <row r="6783">
      <c r="A6783" s="3" t="n">
        <v>45392.39498428241</v>
      </c>
      <c r="B6783" t="n">
        <v>-0.05506433975</v>
      </c>
      <c r="C6783" t="n">
        <v>1.78698483891504</v>
      </c>
      <c r="D6783" t="n">
        <v>1.3216029939</v>
      </c>
      <c r="E6783" t="n">
        <v>0.2107625787574598</v>
      </c>
      <c r="F6783" t="n">
        <v>8.5449067977</v>
      </c>
      <c r="G6783" t="n">
        <v>8.605487046614826</v>
      </c>
    </row>
    <row r="6784">
      <c r="A6784" s="3" t="n">
        <v>45392.39498483796</v>
      </c>
      <c r="B6784" t="n">
        <v>2.5498270665</v>
      </c>
      <c r="C6784" t="n">
        <v>1.08638825343625</v>
      </c>
      <c r="D6784" t="n">
        <v>0.8499423555</v>
      </c>
      <c r="E6784" t="n">
        <v>0.09518750529696993</v>
      </c>
      <c r="F6784" t="n">
        <v>9.1889487298</v>
      </c>
      <c r="G6784" t="n">
        <v>8.579468769761329</v>
      </c>
    </row>
    <row r="6785">
      <c r="A6785" s="3" t="n">
        <v>45392.3949854051</v>
      </c>
      <c r="B6785" t="n">
        <v>2.19069773685</v>
      </c>
      <c r="C6785" t="n">
        <v>1.227650395004665</v>
      </c>
      <c r="D6785" t="n">
        <v>-0.5123582359</v>
      </c>
      <c r="E6785" t="n">
        <v>0.1500422936237766</v>
      </c>
      <c r="F6785" t="n">
        <v>9.124303293000001</v>
      </c>
      <c r="G6785" t="n">
        <v>8.759346024412494</v>
      </c>
    </row>
    <row r="6786">
      <c r="A6786" s="3" t="n">
        <v>45392.39498653935</v>
      </c>
      <c r="B6786" t="n">
        <v>-1.2521719119</v>
      </c>
      <c r="C6786" t="n">
        <v>1.490498697875062</v>
      </c>
      <c r="D6786" t="n">
        <v>-0.3064578125</v>
      </c>
      <c r="E6786" t="n">
        <v>0.05748870821713309</v>
      </c>
      <c r="F6786" t="n">
        <v>8.39167789145</v>
      </c>
      <c r="G6786" t="n">
        <v>8.831038465040118</v>
      </c>
    </row>
    <row r="6787">
      <c r="A6787" s="3" t="n">
        <v>45392.39498709491</v>
      </c>
      <c r="B6787" t="n">
        <v>2.885008556849999</v>
      </c>
      <c r="C6787" t="n">
        <v>1.26369111387681</v>
      </c>
      <c r="D6787" t="n">
        <v>-1.03429756885</v>
      </c>
      <c r="E6787" t="n">
        <v>-0.0560997299716785</v>
      </c>
      <c r="F6787" t="n">
        <v>8.4802613609</v>
      </c>
      <c r="G6787" t="n">
        <v>8.865283241121471</v>
      </c>
    </row>
    <row r="6788">
      <c r="A6788" s="3" t="n">
        <v>45392.39498766204</v>
      </c>
      <c r="B6788" t="n">
        <v>-0.12449542175</v>
      </c>
      <c r="C6788" t="n">
        <v>1.555353663238932</v>
      </c>
      <c r="D6788" t="n">
        <v>0.9433114701499999</v>
      </c>
      <c r="E6788" t="n">
        <v>-0.1765810772849656</v>
      </c>
      <c r="F6788" t="n">
        <v>9.145848503049999</v>
      </c>
      <c r="G6788" t="n">
        <v>8.810322156938019</v>
      </c>
    </row>
    <row r="6789">
      <c r="A6789" s="3" t="n">
        <v>45392.39498821759</v>
      </c>
      <c r="B6789" t="n">
        <v>3.4476454873</v>
      </c>
      <c r="C6789" t="n">
        <v>1.266096989150819</v>
      </c>
      <c r="D6789" t="n">
        <v>-0.12210259915</v>
      </c>
      <c r="E6789" t="n">
        <v>-0.03625415638041968</v>
      </c>
      <c r="F6789" t="n">
        <v>8.884883739899999</v>
      </c>
      <c r="G6789" t="n">
        <v>8.740767794603636</v>
      </c>
    </row>
    <row r="6790">
      <c r="A6790" s="3" t="n">
        <v>45392.3949887963</v>
      </c>
      <c r="B6790" t="n">
        <v>1.91775905405</v>
      </c>
      <c r="C6790" t="n">
        <v>1.832932331626346</v>
      </c>
      <c r="D6790" t="n">
        <v>0.46207954135</v>
      </c>
      <c r="E6790" t="n">
        <v>0.08300986335139884</v>
      </c>
      <c r="F6790" t="n">
        <v>8.609552234499999</v>
      </c>
      <c r="G6790" t="n">
        <v>8.729422597801189</v>
      </c>
    </row>
    <row r="6791">
      <c r="A6791" s="3" t="n">
        <v>45392.39498935185</v>
      </c>
      <c r="B6791" t="n">
        <v>0.3711032493</v>
      </c>
      <c r="C6791" t="n">
        <v>2.212751932608398</v>
      </c>
      <c r="D6791" t="n">
        <v>-0.56263693045</v>
      </c>
      <c r="E6791" t="n">
        <v>-0.02332272822564108</v>
      </c>
      <c r="F6791" t="n">
        <v>8.710109623599999</v>
      </c>
      <c r="G6791" t="n">
        <v>8.737000669444194</v>
      </c>
    </row>
    <row r="6792">
      <c r="A6792" s="3" t="n">
        <v>45392.39499047454</v>
      </c>
      <c r="B6792" t="n">
        <v>2.3798385954</v>
      </c>
      <c r="C6792" t="n">
        <v>1.617192637970983</v>
      </c>
      <c r="D6792" t="n">
        <v>0.35912932965</v>
      </c>
      <c r="E6792" t="n">
        <v>-0.0526953822842658</v>
      </c>
      <c r="F6792" t="n">
        <v>8.858543078</v>
      </c>
      <c r="G6792" t="n">
        <v>8.668758043699441</v>
      </c>
    </row>
    <row r="6793">
      <c r="A6793" s="3" t="n">
        <v>45392.39499054398</v>
      </c>
      <c r="B6793" t="n">
        <v>1.6280608064</v>
      </c>
      <c r="C6793" t="n">
        <v>1.858900523700938</v>
      </c>
      <c r="D6793" t="n">
        <v>-0.29687671545</v>
      </c>
      <c r="E6793" t="n">
        <v>-0.3148635516874135</v>
      </c>
      <c r="F6793" t="n">
        <v>8.489842457949999</v>
      </c>
      <c r="G6793" t="n">
        <v>8.610275709245595</v>
      </c>
    </row>
    <row r="6794">
      <c r="A6794" s="3" t="n">
        <v>45392.39499105324</v>
      </c>
      <c r="B6794" t="n">
        <v>3.6439746203</v>
      </c>
      <c r="C6794" t="n">
        <v>1.49181813805688</v>
      </c>
      <c r="D6794" t="n">
        <v>-0.6392562868999999</v>
      </c>
      <c r="E6794" t="n">
        <v>-0.1395230499164339</v>
      </c>
      <c r="F6794" t="n">
        <v>8.4802613609</v>
      </c>
      <c r="G6794" t="n">
        <v>8.695438875200024</v>
      </c>
    </row>
    <row r="6795">
      <c r="A6795" s="3" t="n">
        <v>45392.39499216435</v>
      </c>
      <c r="B6795" t="n">
        <v>0.05506433975</v>
      </c>
      <c r="C6795" t="n">
        <v>1.89981370748567</v>
      </c>
      <c r="D6795" t="n">
        <v>-0.2992793447</v>
      </c>
      <c r="E6795" t="n">
        <v>-0.09909516958041986</v>
      </c>
      <c r="F6795" t="n">
        <v>8.657428299799999</v>
      </c>
      <c r="G6795" t="n">
        <v>8.740369425164126</v>
      </c>
    </row>
    <row r="6796">
      <c r="A6796" s="3" t="n">
        <v>45392.39499219907</v>
      </c>
      <c r="B6796" t="n">
        <v>0.5937632375499999</v>
      </c>
      <c r="C6796" t="n">
        <v>2.247091140557232</v>
      </c>
      <c r="D6796" t="n">
        <v>0.3447625874</v>
      </c>
      <c r="E6796" t="n">
        <v>-0.0557378211539629</v>
      </c>
      <c r="F6796" t="n">
        <v>8.913617224399999</v>
      </c>
      <c r="G6796" t="n">
        <v>8.671087683127878</v>
      </c>
    </row>
    <row r="6797">
      <c r="A6797" s="3" t="n">
        <v>45392.39499274306</v>
      </c>
      <c r="B6797" t="n">
        <v>3.45004811655</v>
      </c>
      <c r="C6797" t="n">
        <v>1.556752105244526</v>
      </c>
      <c r="D6797" t="n">
        <v>0.01197391965</v>
      </c>
      <c r="E6797" t="n">
        <v>0.1651657709357814</v>
      </c>
      <c r="F6797" t="n">
        <v>8.9614932897</v>
      </c>
      <c r="G6797" t="n">
        <v>8.779804159309231</v>
      </c>
    </row>
    <row r="6798">
      <c r="A6798" s="3" t="n">
        <v>45392.39499331018</v>
      </c>
      <c r="B6798" t="n">
        <v>1.6639727587</v>
      </c>
      <c r="C6798" t="n">
        <v>1.793235926799306</v>
      </c>
      <c r="D6798" t="n">
        <v>0.7278397563499999</v>
      </c>
      <c r="E6798" t="n">
        <v>0.2101870038382291</v>
      </c>
      <c r="F6798" t="n">
        <v>8.860935900599999</v>
      </c>
      <c r="G6798" t="n">
        <v>8.828240300906785</v>
      </c>
    </row>
    <row r="6799">
      <c r="A6799" s="3" t="n">
        <v>45392.39499386574</v>
      </c>
      <c r="B6799" t="n">
        <v>2.97599465555</v>
      </c>
      <c r="C6799" t="n">
        <v>1.537949465451869</v>
      </c>
      <c r="D6799" t="n">
        <v>-0.21308869785</v>
      </c>
      <c r="E6799" t="n">
        <v>0.1907328733113059</v>
      </c>
      <c r="F6799" t="n">
        <v>8.499413748349999</v>
      </c>
      <c r="G6799" t="n">
        <v>8.861379211470537</v>
      </c>
    </row>
    <row r="6800">
      <c r="A6800" s="3" t="n">
        <v>45392.39499443287</v>
      </c>
      <c r="B6800" t="n">
        <v>0.9792332290999999</v>
      </c>
      <c r="C6800" t="n">
        <v>1.992987832101871</v>
      </c>
      <c r="D6800" t="n">
        <v>-0.11970977655</v>
      </c>
      <c r="E6800" t="n">
        <v>-0.02506956918846162</v>
      </c>
      <c r="F6800" t="n">
        <v>8.631097444549999</v>
      </c>
      <c r="G6800" t="n">
        <v>8.831142017777879</v>
      </c>
    </row>
    <row r="6801">
      <c r="A6801" s="3" t="n">
        <v>45392.394995</v>
      </c>
      <c r="B6801" t="n">
        <v>-0.8619162751499999</v>
      </c>
      <c r="C6801" t="n">
        <v>1.911422563731241</v>
      </c>
      <c r="D6801" t="n">
        <v>1.0151451814</v>
      </c>
      <c r="E6801" t="n">
        <v>-0.1812124449072267</v>
      </c>
      <c r="F6801" t="n">
        <v>9.48103980005</v>
      </c>
      <c r="G6801" t="n">
        <v>8.81294812178359</v>
      </c>
    </row>
    <row r="6802">
      <c r="A6802" s="3" t="n">
        <v>45392.39499556713</v>
      </c>
      <c r="B6802" t="n">
        <v>4.51785500845</v>
      </c>
      <c r="C6802" t="n">
        <v>1.225128188630773</v>
      </c>
      <c r="D6802" t="n">
        <v>-1.5251105947</v>
      </c>
      <c r="E6802" t="n">
        <v>-0.1401494182536134</v>
      </c>
      <c r="F6802" t="n">
        <v>8.434768311549998</v>
      </c>
      <c r="G6802" t="n">
        <v>8.782109384979627</v>
      </c>
    </row>
    <row r="6803">
      <c r="A6803" s="3" t="n">
        <v>45392.39499612268</v>
      </c>
      <c r="B6803" t="n">
        <v>0.17956956815</v>
      </c>
      <c r="C6803" t="n">
        <v>1.478533921954666</v>
      </c>
      <c r="D6803" t="n">
        <v>-0.11253130875</v>
      </c>
      <c r="E6803" t="n">
        <v>-0.1673117356958047</v>
      </c>
      <c r="F6803" t="n">
        <v>8.980645677149999</v>
      </c>
      <c r="G6803" t="n">
        <v>8.87535067028977</v>
      </c>
    </row>
    <row r="6804">
      <c r="A6804" s="3" t="n">
        <v>45392.39499668981</v>
      </c>
      <c r="B6804" t="n">
        <v>2.8203729267</v>
      </c>
      <c r="C6804" t="n">
        <v>1.419437311746041</v>
      </c>
      <c r="D6804" t="n">
        <v>-0.31843173215</v>
      </c>
      <c r="E6804" t="n">
        <v>-0.1082543978058278</v>
      </c>
      <c r="F6804" t="n">
        <v>8.710109623599999</v>
      </c>
      <c r="G6804" t="n">
        <v>8.863385185730326</v>
      </c>
    </row>
    <row r="6805">
      <c r="A6805" s="3" t="n">
        <v>45392.39499894676</v>
      </c>
      <c r="B6805" t="n">
        <v>0.6871323522</v>
      </c>
      <c r="C6805" t="n">
        <v>1.700300247791846</v>
      </c>
      <c r="D6805" t="n">
        <v>0.52911780075</v>
      </c>
      <c r="E6805" t="n">
        <v>-0.03162324594463878</v>
      </c>
      <c r="F6805" t="n">
        <v>8.882490917299998</v>
      </c>
      <c r="G6805" t="n">
        <v>8.8074209886907</v>
      </c>
    </row>
    <row r="6806">
      <c r="A6806" s="3" t="n">
        <v>45392.39499896991</v>
      </c>
      <c r="B6806" t="n">
        <v>-0.11253130875</v>
      </c>
      <c r="C6806" t="n">
        <v>1.787430001390797</v>
      </c>
      <c r="D6806" t="n">
        <v>0.49799149365</v>
      </c>
      <c r="E6806" t="n">
        <v>-0.001168408628088646</v>
      </c>
      <c r="F6806" t="n">
        <v>8.76517396335</v>
      </c>
      <c r="G6806" t="n">
        <v>8.763510787513077</v>
      </c>
    </row>
    <row r="6807">
      <c r="A6807" s="3" t="n">
        <v>45392.39499900463</v>
      </c>
      <c r="B6807" t="n">
        <v>3.675100927399999</v>
      </c>
      <c r="C6807" t="n">
        <v>0.9376667944130558</v>
      </c>
      <c r="D6807" t="n">
        <v>-0.15322890625</v>
      </c>
      <c r="E6807" t="n">
        <v>0.5505204143368315</v>
      </c>
      <c r="F6807" t="n">
        <v>9.203315472049999</v>
      </c>
      <c r="G6807" t="n">
        <v>9.022397866703871</v>
      </c>
    </row>
    <row r="6808">
      <c r="A6808" s="3" t="n">
        <v>45392.39499902778</v>
      </c>
      <c r="B6808" t="n">
        <v>0.6703727873499999</v>
      </c>
      <c r="C6808" t="n">
        <v>1.205130143348371</v>
      </c>
      <c r="D6808" t="n">
        <v>0.01675956485</v>
      </c>
      <c r="E6808" t="n">
        <v>0.2833468530519822</v>
      </c>
      <c r="F6808" t="n">
        <v>8.465894618649999</v>
      </c>
      <c r="G6808" t="n">
        <v>8.976951267500258</v>
      </c>
    </row>
    <row r="6809">
      <c r="A6809" s="3" t="n">
        <v>45392.39499950231</v>
      </c>
      <c r="B6809" t="n">
        <v>1.3982125437</v>
      </c>
      <c r="C6809" t="n">
        <v>0.9325491861097925</v>
      </c>
      <c r="D6809" t="n">
        <v>0.7469921438</v>
      </c>
      <c r="E6809" t="n">
        <v>0.259629138566784</v>
      </c>
      <c r="F6809" t="n">
        <v>9.169796342349999</v>
      </c>
      <c r="G6809" t="n">
        <v>9.042620573422635</v>
      </c>
    </row>
    <row r="6810">
      <c r="A6810" s="3" t="n">
        <v>45392.39500008102</v>
      </c>
      <c r="B6810" t="n">
        <v>0.6392562868999999</v>
      </c>
      <c r="C6810" t="n">
        <v>1.156729868030189</v>
      </c>
      <c r="D6810" t="n">
        <v>0.3112434577</v>
      </c>
      <c r="E6810" t="n">
        <v>0.2184534611644528</v>
      </c>
      <c r="F6810" t="n">
        <v>9.320622619349999</v>
      </c>
      <c r="G6810" t="n">
        <v>9.002286759204919</v>
      </c>
    </row>
    <row r="6811">
      <c r="A6811" s="3" t="n">
        <v>45392.39500063658</v>
      </c>
      <c r="B6811" t="n">
        <v>-0.62967518985</v>
      </c>
      <c r="C6811" t="n">
        <v>1.538217719619118</v>
      </c>
      <c r="D6811" t="n">
        <v>1.00077843915</v>
      </c>
      <c r="E6811" t="n">
        <v>0.3292180870583925</v>
      </c>
      <c r="F6811" t="n">
        <v>9.5001921875</v>
      </c>
      <c r="G6811" t="n">
        <v>9.069848611421353</v>
      </c>
    </row>
    <row r="6812">
      <c r="A6812" s="3" t="n">
        <v>45392.3950012037</v>
      </c>
      <c r="B6812" t="n">
        <v>2.80839900705</v>
      </c>
      <c r="C6812" t="n">
        <v>1.114415499120982</v>
      </c>
      <c r="D6812" t="n">
        <v>-1.55383427255</v>
      </c>
      <c r="E6812" t="n">
        <v>0.4305451038791389</v>
      </c>
      <c r="F6812" t="n">
        <v>8.26477984045</v>
      </c>
      <c r="G6812" t="n">
        <v>9.0454214349562</v>
      </c>
    </row>
    <row r="6813">
      <c r="A6813" s="3" t="n">
        <v>45392.39500178241</v>
      </c>
      <c r="B6813" t="n">
        <v>1.44131277045</v>
      </c>
      <c r="C6813" t="n">
        <v>1.383229696949305</v>
      </c>
      <c r="D6813" t="n">
        <v>1.1157025705</v>
      </c>
      <c r="E6813" t="n">
        <v>0.1806553174624713</v>
      </c>
      <c r="F6813" t="n">
        <v>9.220075036899999</v>
      </c>
      <c r="G6813" t="n">
        <v>9.054368482936155</v>
      </c>
    </row>
    <row r="6814">
      <c r="A6814" s="3" t="n">
        <v>45392.39500233797</v>
      </c>
      <c r="B6814" t="n">
        <v>2.243369254</v>
      </c>
      <c r="C6814" t="n">
        <v>1.314126806264106</v>
      </c>
      <c r="D6814" t="n">
        <v>0.5817893178999999</v>
      </c>
      <c r="E6814" t="n">
        <v>-0.04390364055163187</v>
      </c>
      <c r="F6814" t="n">
        <v>8.8920622077</v>
      </c>
      <c r="G6814" t="n">
        <v>8.994217554985573</v>
      </c>
    </row>
    <row r="6815">
      <c r="A6815" s="3" t="n">
        <v>45392.39500289352</v>
      </c>
      <c r="B6815" t="n">
        <v>2.3558907561</v>
      </c>
      <c r="C6815" t="n">
        <v>1.634362367671683</v>
      </c>
      <c r="D6815" t="n">
        <v>0.21548152045</v>
      </c>
      <c r="E6815" t="n">
        <v>-0.08837231787412617</v>
      </c>
      <c r="F6815" t="n">
        <v>9.445127847749999</v>
      </c>
      <c r="G6815" t="n">
        <v>9.03637142858091</v>
      </c>
    </row>
    <row r="6816">
      <c r="A6816" s="3" t="n">
        <v>45392.3950040162</v>
      </c>
      <c r="B6816" t="n">
        <v>-1.2186527822</v>
      </c>
      <c r="C6816" t="n">
        <v>1.684423144285902</v>
      </c>
      <c r="D6816" t="n">
        <v>-0.52911780075</v>
      </c>
      <c r="E6816" t="n">
        <v>-0.008403636129603792</v>
      </c>
      <c r="F6816" t="n">
        <v>8.796300270449999</v>
      </c>
      <c r="G6816" t="n">
        <v>9.217666441366459</v>
      </c>
    </row>
    <row r="6817">
      <c r="A6817" s="3" t="n">
        <v>45392.39500405092</v>
      </c>
      <c r="B6817" t="n">
        <v>1.85789926245</v>
      </c>
      <c r="C6817" t="n">
        <v>1.151671076767602</v>
      </c>
      <c r="D6817" t="n">
        <v>-1.1204882157</v>
      </c>
      <c r="E6817" t="n">
        <v>-0.02494544305909096</v>
      </c>
      <c r="F6817" t="n">
        <v>9.0931769859</v>
      </c>
      <c r="G6817" t="n">
        <v>9.22141070720189</v>
      </c>
    </row>
    <row r="6818">
      <c r="A6818" s="3" t="n">
        <v>45392.39500515047</v>
      </c>
      <c r="B6818" t="n">
        <v>1.61130124155</v>
      </c>
      <c r="C6818" t="n">
        <v>1.155851589942427</v>
      </c>
      <c r="D6818" t="n">
        <v>0.29209107025</v>
      </c>
      <c r="E6818" t="n">
        <v>-0.2599293729283225</v>
      </c>
      <c r="F6818" t="n">
        <v>9.48343262265</v>
      </c>
      <c r="G6818" t="n">
        <v>9.043244678686738</v>
      </c>
    </row>
    <row r="6819">
      <c r="A6819" s="3" t="n">
        <v>45392.39500518519</v>
      </c>
      <c r="B6819" t="n">
        <v>2.4588409678</v>
      </c>
      <c r="C6819" t="n">
        <v>1.082609012835084</v>
      </c>
      <c r="D6819" t="n">
        <v>0.3327984744</v>
      </c>
      <c r="E6819" t="n">
        <v>-0.3177925625913763</v>
      </c>
      <c r="F6819" t="n">
        <v>9.311051328949999</v>
      </c>
      <c r="G6819" t="n">
        <v>8.983758682752939</v>
      </c>
    </row>
    <row r="6820">
      <c r="A6820" s="3" t="n">
        <v>45392.3950062963</v>
      </c>
      <c r="B6820" t="n">
        <v>0.28251977985</v>
      </c>
      <c r="C6820" t="n">
        <v>1.226943653284269</v>
      </c>
      <c r="D6820" t="n">
        <v>0.17956956815</v>
      </c>
      <c r="E6820" t="n">
        <v>-0.1488370586247091</v>
      </c>
      <c r="F6820" t="n">
        <v>9.11472219595</v>
      </c>
      <c r="G6820" t="n">
        <v>8.986258578426597</v>
      </c>
    </row>
    <row r="6821">
      <c r="A6821" s="3" t="n">
        <v>45392.39500684028</v>
      </c>
      <c r="B6821" t="n">
        <v>0.3040649899</v>
      </c>
      <c r="C6821" t="n">
        <v>1.600177665893828</v>
      </c>
      <c r="D6821" t="n">
        <v>-1.2186527822</v>
      </c>
      <c r="E6821" t="n">
        <v>-0.1659363816074597</v>
      </c>
      <c r="F6821" t="n">
        <v>7.872131381099999</v>
      </c>
      <c r="G6821" t="n">
        <v>9.055656285813544</v>
      </c>
    </row>
    <row r="6822">
      <c r="A6822" s="3" t="n">
        <v>45392.395006875</v>
      </c>
      <c r="B6822" t="n">
        <v>1.7286181955</v>
      </c>
      <c r="C6822" t="n">
        <v>0.9050331663472053</v>
      </c>
      <c r="D6822" t="n">
        <v>0.4836247513999999</v>
      </c>
      <c r="E6822" t="n">
        <v>-0.09785018221690006</v>
      </c>
      <c r="F6822" t="n">
        <v>9.210493939849998</v>
      </c>
      <c r="G6822" t="n">
        <v>9.084164011629628</v>
      </c>
    </row>
    <row r="6823">
      <c r="A6823" s="3" t="n">
        <v>45392.39500740741</v>
      </c>
      <c r="B6823" t="n">
        <v>1.2904766868</v>
      </c>
      <c r="C6823" t="n">
        <v>0.5303990658607239</v>
      </c>
      <c r="D6823" t="n">
        <v>-0.76375170865</v>
      </c>
      <c r="E6823" t="n">
        <v>-0.2499520094966208</v>
      </c>
      <c r="F6823" t="n">
        <v>9.423582637699999</v>
      </c>
      <c r="G6823" t="n">
        <v>9.111594011755969</v>
      </c>
    </row>
    <row r="6824">
      <c r="A6824" s="3" t="n">
        <v>45392.39500797453</v>
      </c>
      <c r="B6824" t="n">
        <v>1.03190474625</v>
      </c>
      <c r="C6824" t="n">
        <v>0.6366545300785564</v>
      </c>
      <c r="D6824" t="n">
        <v>0.45250825095</v>
      </c>
      <c r="E6824" t="n">
        <v>-0.1855100206803036</v>
      </c>
      <c r="F6824" t="n">
        <v>9.7084854335</v>
      </c>
      <c r="G6824" t="n">
        <v>9.255949134159465</v>
      </c>
    </row>
    <row r="6825">
      <c r="A6825" s="3" t="n">
        <v>45392.3950091088</v>
      </c>
      <c r="B6825" t="n">
        <v>0.3711032493</v>
      </c>
      <c r="C6825" t="n">
        <v>0.7464245010662026</v>
      </c>
      <c r="D6825" t="n">
        <v>-0.90022105005</v>
      </c>
      <c r="E6825" t="n">
        <v>-0.1587829676265739</v>
      </c>
      <c r="F6825" t="n">
        <v>9.184153277949999</v>
      </c>
      <c r="G6825" t="n">
        <v>9.397977840299209</v>
      </c>
    </row>
    <row r="6826">
      <c r="A6826" s="3" t="n">
        <v>45392.39500966435</v>
      </c>
      <c r="B6826" t="n">
        <v>-1.4317316734</v>
      </c>
      <c r="C6826" t="n">
        <v>0.950701455275061</v>
      </c>
      <c r="D6826" t="n">
        <v>0.6200940927999999</v>
      </c>
      <c r="E6826" t="n">
        <v>-0.1790016739636369</v>
      </c>
      <c r="F6826" t="n">
        <v>9.445127847749999</v>
      </c>
      <c r="G6826" t="n">
        <v>9.385086530258068</v>
      </c>
    </row>
    <row r="6827">
      <c r="A6827" s="3" t="n">
        <v>45392.39501078704</v>
      </c>
      <c r="B6827" t="n">
        <v>1.37427451105</v>
      </c>
      <c r="C6827" t="n">
        <v>0.4987270609779733</v>
      </c>
      <c r="D6827" t="n">
        <v>-0.39743410455</v>
      </c>
      <c r="E6827" t="n">
        <v>-0.1802572223348489</v>
      </c>
      <c r="F6827" t="n">
        <v>9.196127197599999</v>
      </c>
      <c r="G6827" t="n">
        <v>9.292008849129861</v>
      </c>
    </row>
    <row r="6828">
      <c r="A6828" s="3" t="n">
        <v>45392.39501082176</v>
      </c>
      <c r="B6828" t="n">
        <v>2.5474342439</v>
      </c>
      <c r="C6828" t="n">
        <v>0.3344305844156186</v>
      </c>
      <c r="D6828" t="n">
        <v>-0.11731695395</v>
      </c>
      <c r="E6828" t="n">
        <v>-0.1249891602892777</v>
      </c>
      <c r="F6828" t="n">
        <v>9.38048241095</v>
      </c>
      <c r="G6828" t="n">
        <v>9.290413108298743</v>
      </c>
    </row>
    <row r="6829">
      <c r="A6829" s="3" t="n">
        <v>45392.39501135417</v>
      </c>
      <c r="B6829" t="n">
        <v>-0.28969824765</v>
      </c>
      <c r="C6829" t="n">
        <v>0.4362863145413766</v>
      </c>
      <c r="D6829" t="n">
        <v>-0.7302325789499999</v>
      </c>
      <c r="E6829" t="n">
        <v>-0.2407361587256417</v>
      </c>
      <c r="F6829" t="n">
        <v>9.050086565799999</v>
      </c>
      <c r="G6829" t="n">
        <v>9.336741780237904</v>
      </c>
    </row>
    <row r="6830">
      <c r="A6830" s="3" t="n">
        <v>45392.3950119213</v>
      </c>
      <c r="B6830" t="n">
        <v>1.14442624835</v>
      </c>
      <c r="C6830" t="n">
        <v>0.5143061246174842</v>
      </c>
      <c r="D6830" t="n">
        <v>-0.2753315054</v>
      </c>
      <c r="E6830" t="n">
        <v>-0.2709674089940567</v>
      </c>
      <c r="F6830" t="n">
        <v>8.930376789249999</v>
      </c>
      <c r="G6830" t="n">
        <v>9.366845018291867</v>
      </c>
    </row>
    <row r="6831">
      <c r="A6831" s="3" t="n">
        <v>45392.39501361111</v>
      </c>
      <c r="B6831" t="n">
        <v>-2.29843359375</v>
      </c>
      <c r="C6831" t="n">
        <v>0.4813053758080436</v>
      </c>
      <c r="D6831" t="n">
        <v>0.7254469337499999</v>
      </c>
      <c r="E6831" t="n">
        <v>-0.4061417468296049</v>
      </c>
      <c r="F6831" t="n">
        <v>10.22803194385</v>
      </c>
      <c r="G6831" t="n">
        <v>9.356039255817393</v>
      </c>
    </row>
    <row r="6832">
      <c r="A6832" s="3" t="n">
        <v>45392.39501364583</v>
      </c>
      <c r="B6832" t="n">
        <v>0.8930327756000001</v>
      </c>
      <c r="C6832" t="n">
        <v>-0.1959189224306533</v>
      </c>
      <c r="D6832" t="n">
        <v>-1.0630212467</v>
      </c>
      <c r="E6832" t="n">
        <v>-0.2584002670266907</v>
      </c>
      <c r="F6832" t="n">
        <v>9.3637228461</v>
      </c>
      <c r="G6832" t="n">
        <v>9.37705182075865</v>
      </c>
    </row>
    <row r="6833">
      <c r="A6833" s="3" t="n">
        <v>45392.39501369213</v>
      </c>
      <c r="B6833" t="n">
        <v>1.1276666835</v>
      </c>
      <c r="C6833" t="n">
        <v>-0.3200545155614229</v>
      </c>
      <c r="D6833" t="n">
        <v>-0.3734960719</v>
      </c>
      <c r="E6833" t="n">
        <v>-0.2526017708984856</v>
      </c>
      <c r="F6833" t="n">
        <v>9.344570458649999</v>
      </c>
      <c r="G6833" t="n">
        <v>9.370108301090818</v>
      </c>
    </row>
    <row r="6834">
      <c r="A6834" s="3" t="n">
        <v>45392.39501417824</v>
      </c>
      <c r="B6834" t="n">
        <v>-0.38786281415</v>
      </c>
      <c r="C6834" t="n">
        <v>0.1329351984708629</v>
      </c>
      <c r="D6834" t="n">
        <v>-0.5363060752</v>
      </c>
      <c r="E6834" t="n">
        <v>-0.2423174296046627</v>
      </c>
      <c r="F6834" t="n">
        <v>8.97825285455</v>
      </c>
      <c r="G6834" t="n">
        <v>9.397052197692101</v>
      </c>
    </row>
    <row r="6835">
      <c r="A6835" s="3" t="n">
        <v>45392.39501474537</v>
      </c>
      <c r="B6835" t="n">
        <v>-0.5123582359</v>
      </c>
      <c r="C6835" t="n">
        <v>0.003748997715501162</v>
      </c>
      <c r="D6835" t="n">
        <v>0.25378629535</v>
      </c>
      <c r="E6835" t="n">
        <v>-0.2498804826717955</v>
      </c>
      <c r="F6835" t="n">
        <v>9.447520670349999</v>
      </c>
      <c r="G6835" t="n">
        <v>9.420084406768906</v>
      </c>
    </row>
    <row r="6836">
      <c r="A6836" s="3" t="n">
        <v>45392.3950153125</v>
      </c>
      <c r="B6836" t="n">
        <v>-0.7709301764499999</v>
      </c>
      <c r="C6836" t="n">
        <v>0.2771627429870638</v>
      </c>
      <c r="D6836" t="n">
        <v>-0.0598597916</v>
      </c>
      <c r="E6836" t="n">
        <v>-0.3516308541731945</v>
      </c>
      <c r="F6836" t="n">
        <v>9.390063507999999</v>
      </c>
      <c r="G6836" t="n">
        <v>9.317998208938487</v>
      </c>
    </row>
    <row r="6837">
      <c r="A6837" s="3" t="n">
        <v>45392.39501587963</v>
      </c>
      <c r="B6837" t="n">
        <v>1.35032667175</v>
      </c>
      <c r="C6837" t="n">
        <v>-0.1144969363029141</v>
      </c>
      <c r="D6837" t="n">
        <v>-0.5123582359</v>
      </c>
      <c r="E6837" t="n">
        <v>-0.04602686028426575</v>
      </c>
      <c r="F6837" t="n">
        <v>9.5049778327</v>
      </c>
      <c r="G6837" t="n">
        <v>9.509551023342683</v>
      </c>
    </row>
    <row r="6838">
      <c r="A6838" s="3" t="n">
        <v>45392.39501643518</v>
      </c>
      <c r="B6838" t="n">
        <v>0.56742257565</v>
      </c>
      <c r="C6838" t="n">
        <v>-0.1495170320766904</v>
      </c>
      <c r="D6838" t="n">
        <v>-0.3711032493</v>
      </c>
      <c r="E6838" t="n">
        <v>-0.3236411892171338</v>
      </c>
      <c r="F6838" t="n">
        <v>9.6007495766</v>
      </c>
      <c r="G6838" t="n">
        <v>9.564572616156786</v>
      </c>
    </row>
    <row r="6839">
      <c r="A6839" s="3" t="n">
        <v>45392.39501700232</v>
      </c>
      <c r="B6839" t="n">
        <v>-1.31441471945</v>
      </c>
      <c r="C6839" t="n">
        <v>0.05110453334848505</v>
      </c>
      <c r="D6839" t="n">
        <v>-0.04069759749999999</v>
      </c>
      <c r="E6839" t="n">
        <v>-0.5070561985706308</v>
      </c>
      <c r="F6839" t="n">
        <v>9.7084854335</v>
      </c>
      <c r="G6839" t="n">
        <v>9.58970280827252</v>
      </c>
    </row>
    <row r="6840">
      <c r="A6840" s="3" t="n">
        <v>45392.39501756944</v>
      </c>
      <c r="B6840" t="n">
        <v>0.4716606384</v>
      </c>
      <c r="C6840" t="n">
        <v>-0.006072739438345021</v>
      </c>
      <c r="D6840" t="n">
        <v>-0.7900825639</v>
      </c>
      <c r="E6840" t="n">
        <v>-0.609420320062356</v>
      </c>
      <c r="F6840" t="n">
        <v>9.320622619349999</v>
      </c>
      <c r="G6840" t="n">
        <v>9.42074670996343</v>
      </c>
    </row>
    <row r="6841">
      <c r="A6841" s="3" t="n">
        <v>45392.39501813657</v>
      </c>
      <c r="B6841" t="n">
        <v>-0.49799149365</v>
      </c>
      <c r="C6841" t="n">
        <v>0.07039695701736619</v>
      </c>
      <c r="D6841" t="n">
        <v>0.0047856452</v>
      </c>
      <c r="E6841" t="n">
        <v>-0.4954190653412602</v>
      </c>
      <c r="F6841" t="n">
        <v>9.737218918</v>
      </c>
      <c r="G6841" t="n">
        <v>9.342591435533244</v>
      </c>
    </row>
    <row r="6842">
      <c r="A6842" s="3" t="n">
        <v>45392.39501869213</v>
      </c>
      <c r="B6842" t="n">
        <v>0.09336911464999999</v>
      </c>
      <c r="C6842" t="n">
        <v>-0.1559351530414923</v>
      </c>
      <c r="D6842" t="n">
        <v>-1.96563511935</v>
      </c>
      <c r="E6842" t="n">
        <v>-0.2627631061698141</v>
      </c>
      <c r="F6842" t="n">
        <v>8.975860031949999</v>
      </c>
      <c r="G6842" t="n">
        <v>9.246902693838718</v>
      </c>
    </row>
    <row r="6843">
      <c r="A6843" s="3" t="n">
        <v>45392.39501925926</v>
      </c>
      <c r="B6843" t="n">
        <v>0.25857194055</v>
      </c>
      <c r="C6843" t="n">
        <v>-0.08487406408368323</v>
      </c>
      <c r="D6843" t="n">
        <v>0.08379782425</v>
      </c>
      <c r="E6843" t="n">
        <v>-0.4110257328414929</v>
      </c>
      <c r="F6843" t="n">
        <v>9.042898291349999</v>
      </c>
      <c r="G6843" t="n">
        <v>9.160901619362729</v>
      </c>
    </row>
    <row r="6844">
      <c r="A6844" s="3" t="n">
        <v>45392.39502038195</v>
      </c>
      <c r="B6844" t="n">
        <v>-0.3040649899</v>
      </c>
      <c r="C6844" t="n">
        <v>-0.1197669248600237</v>
      </c>
      <c r="D6844" t="n">
        <v>0.404622379</v>
      </c>
      <c r="E6844" t="n">
        <v>-0.4083146627326352</v>
      </c>
      <c r="F6844" t="n">
        <v>8.846578964999999</v>
      </c>
      <c r="G6844" t="n">
        <v>9.199974010362961</v>
      </c>
    </row>
    <row r="6845">
      <c r="A6845" s="3" t="n">
        <v>45392.39502041667</v>
      </c>
      <c r="B6845" t="n">
        <v>0.48602738065</v>
      </c>
      <c r="C6845" t="n">
        <v>-0.4580414874824023</v>
      </c>
      <c r="D6845" t="n">
        <v>0.05506433975</v>
      </c>
      <c r="E6845" t="n">
        <v>-0.4333059387363648</v>
      </c>
      <c r="F6845" t="n">
        <v>9.538496962399998</v>
      </c>
      <c r="G6845" t="n">
        <v>9.15980937800224</v>
      </c>
    </row>
    <row r="6846">
      <c r="A6846" s="3" t="n">
        <v>45392.3950215162</v>
      </c>
      <c r="B6846" t="n">
        <v>-1.2234384274</v>
      </c>
      <c r="C6846" t="n">
        <v>-0.3482712421828681</v>
      </c>
      <c r="D6846" t="n">
        <v>-0.4453199764999999</v>
      </c>
      <c r="E6846" t="n">
        <v>-0.4264352717341504</v>
      </c>
      <c r="F6846" t="n">
        <v>9.2895061189</v>
      </c>
      <c r="G6846" t="n">
        <v>9.339106600165993</v>
      </c>
    </row>
    <row r="6847">
      <c r="A6847" s="3" t="n">
        <v>45392.39502153935</v>
      </c>
      <c r="B6847" t="n">
        <v>-0.6751682392</v>
      </c>
      <c r="C6847" t="n">
        <v>-0.3251658375505836</v>
      </c>
      <c r="D6847" t="n">
        <v>-1.9345186189</v>
      </c>
      <c r="E6847" t="n">
        <v>-0.4629792614836842</v>
      </c>
      <c r="F6847" t="n">
        <v>9.38048241095</v>
      </c>
      <c r="G6847" t="n">
        <v>9.368238819854689</v>
      </c>
    </row>
    <row r="6848">
      <c r="A6848" s="3" t="n">
        <v>45392.39502263889</v>
      </c>
      <c r="B6848" t="n">
        <v>-0.8475495329</v>
      </c>
      <c r="C6848" t="n">
        <v>-0.4956063975015166</v>
      </c>
      <c r="D6848" t="n">
        <v>-0.05506433975</v>
      </c>
      <c r="E6848" t="n">
        <v>-0.8122970263790232</v>
      </c>
      <c r="F6848" t="n">
        <v>9.636661528899999</v>
      </c>
      <c r="G6848" t="n">
        <v>9.421055996617275</v>
      </c>
    </row>
    <row r="6849">
      <c r="A6849" s="3" t="n">
        <v>45392.39502267361</v>
      </c>
      <c r="B6849" t="n">
        <v>0.0335191297</v>
      </c>
      <c r="C6849" t="n">
        <v>-0.2819803226627047</v>
      </c>
      <c r="D6849" t="n">
        <v>-0.9600710349999999</v>
      </c>
      <c r="E6849" t="n">
        <v>-0.8972708256933591</v>
      </c>
      <c r="F6849" t="n">
        <v>8.999807871249999</v>
      </c>
      <c r="G6849" t="n">
        <v>9.396510660306319</v>
      </c>
    </row>
    <row r="6850">
      <c r="A6850" s="3" t="n">
        <v>45392.39502321759</v>
      </c>
      <c r="B6850" t="n">
        <v>0.7876897413</v>
      </c>
      <c r="C6850" t="n">
        <v>-0.3955514334839173</v>
      </c>
      <c r="D6850" t="n">
        <v>-0.26096476315</v>
      </c>
      <c r="E6850" t="n">
        <v>-0.7423223039354333</v>
      </c>
      <c r="F6850" t="n">
        <v>10.16817215225</v>
      </c>
      <c r="G6850" t="n">
        <v>9.368751531632892</v>
      </c>
    </row>
    <row r="6851">
      <c r="A6851" s="3" t="n">
        <v>45392.39502377315</v>
      </c>
      <c r="B6851" t="n">
        <v>-0.4477127990999999</v>
      </c>
      <c r="C6851" t="n">
        <v>-0.01457053312354308</v>
      </c>
      <c r="D6851" t="n">
        <v>-1.3670862366</v>
      </c>
      <c r="E6851" t="n">
        <v>-0.5669887513989527</v>
      </c>
      <c r="F6851" t="n">
        <v>8.3461848421</v>
      </c>
      <c r="G6851" t="n">
        <v>9.40076754648266</v>
      </c>
    </row>
    <row r="6852">
      <c r="A6852" s="3" t="n">
        <v>45392.39502489584</v>
      </c>
      <c r="B6852" t="n">
        <v>-1.18033820065</v>
      </c>
      <c r="C6852" t="n">
        <v>0.0459997719853149</v>
      </c>
      <c r="D6852" t="n">
        <v>-0.34715541</v>
      </c>
      <c r="E6852" t="n">
        <v>-0.468842952403964</v>
      </c>
      <c r="F6852" t="n">
        <v>9.85692869455</v>
      </c>
      <c r="G6852" t="n">
        <v>9.362979095134058</v>
      </c>
    </row>
    <row r="6853">
      <c r="A6853" s="3" t="n">
        <v>45392.39502493056</v>
      </c>
      <c r="B6853" t="n">
        <v>0.8954354048499999</v>
      </c>
      <c r="C6853" t="n">
        <v>-0.3300245868687655</v>
      </c>
      <c r="D6853" t="n">
        <v>-0.2370267305</v>
      </c>
      <c r="E6853" t="n">
        <v>-0.7191637970934753</v>
      </c>
      <c r="F6853" t="n">
        <v>9.229646327299999</v>
      </c>
      <c r="G6853" t="n">
        <v>9.297526358447344</v>
      </c>
    </row>
    <row r="6854">
      <c r="A6854" s="3" t="n">
        <v>45392.39502603009</v>
      </c>
      <c r="B6854" t="n">
        <v>-1.13724778055</v>
      </c>
      <c r="C6854" t="n">
        <v>-0.3055530175963877</v>
      </c>
      <c r="D6854" t="n">
        <v>-0.1652028259</v>
      </c>
      <c r="E6854" t="n">
        <v>-0.4283724851473205</v>
      </c>
      <c r="F6854" t="n">
        <v>9.7084854335</v>
      </c>
      <c r="G6854" t="n">
        <v>9.486215379598976</v>
      </c>
    </row>
    <row r="6855">
      <c r="A6855" s="3" t="n">
        <v>45392.39502605324</v>
      </c>
      <c r="B6855" t="n">
        <v>1.00077843915</v>
      </c>
      <c r="C6855" t="n">
        <v>-0.4836502166869479</v>
      </c>
      <c r="D6855" t="n">
        <v>-0.8619162751499999</v>
      </c>
      <c r="E6855" t="n">
        <v>-0.3240780766175999</v>
      </c>
      <c r="F6855" t="n">
        <v>9.287103489649999</v>
      </c>
      <c r="G6855" t="n">
        <v>9.459159495169372</v>
      </c>
    </row>
    <row r="6856">
      <c r="A6856" s="3" t="n">
        <v>45392.39502659722</v>
      </c>
      <c r="B6856" t="n">
        <v>-1.1899192977</v>
      </c>
      <c r="C6856" t="n">
        <v>-0.2226887452796043</v>
      </c>
      <c r="D6856" t="n">
        <v>-0.8595136459</v>
      </c>
      <c r="E6856" t="n">
        <v>-0.3675482586673669</v>
      </c>
      <c r="F6856" t="n">
        <v>9.294291764099999</v>
      </c>
      <c r="G6856" t="n">
        <v>9.640282308667159</v>
      </c>
    </row>
    <row r="6857">
      <c r="A6857" s="3" t="n">
        <v>45392.39502771991</v>
      </c>
      <c r="B6857" t="n">
        <v>-1.6615799361</v>
      </c>
      <c r="C6857" t="n">
        <v>-0.06691975666433575</v>
      </c>
      <c r="D6857" t="n">
        <v>-0.35195086185</v>
      </c>
      <c r="E6857" t="n">
        <v>-0.5584316377679502</v>
      </c>
      <c r="F6857" t="n">
        <v>9.603142399199999</v>
      </c>
      <c r="G6857" t="n">
        <v>9.375910546148161</v>
      </c>
    </row>
    <row r="6858">
      <c r="A6858" s="3" t="n">
        <v>45392.39502775463</v>
      </c>
      <c r="B6858" t="n">
        <v>1.74777058295</v>
      </c>
      <c r="C6858" t="n">
        <v>-0.4512535255144535</v>
      </c>
      <c r="D6858" t="n">
        <v>0.8738803881499999</v>
      </c>
      <c r="E6858" t="n">
        <v>-0.5650944906555961</v>
      </c>
      <c r="F6858" t="n">
        <v>10.27351518655</v>
      </c>
      <c r="G6858" t="n">
        <v>9.475808283735223</v>
      </c>
    </row>
    <row r="6859">
      <c r="A6859" s="3" t="n">
        <v>45392.39502884259</v>
      </c>
      <c r="B6859" t="n">
        <v>-1.2665288475</v>
      </c>
      <c r="C6859" t="n">
        <v>-0.1705056633057113</v>
      </c>
      <c r="D6859" t="n">
        <v>-1.16837408765</v>
      </c>
      <c r="E6859" t="n">
        <v>-0.4223900857574604</v>
      </c>
      <c r="F6859" t="n">
        <v>8.9184028696</v>
      </c>
      <c r="G6859" t="n">
        <v>9.525222141479979</v>
      </c>
    </row>
    <row r="6860">
      <c r="A6860" s="3" t="n">
        <v>45392.39502888889</v>
      </c>
      <c r="B6860" t="n">
        <v>0.8164232258</v>
      </c>
      <c r="C6860" t="n">
        <v>-0.3891151164972039</v>
      </c>
      <c r="D6860" t="n">
        <v>-1.51792232025</v>
      </c>
      <c r="E6860" t="n">
        <v>-0.3749907516596747</v>
      </c>
      <c r="F6860" t="n">
        <v>9.4259754603</v>
      </c>
      <c r="G6860" t="n">
        <v>9.658946512393616</v>
      </c>
    </row>
    <row r="6861">
      <c r="A6861" s="3" t="n">
        <v>45392.3950294213</v>
      </c>
      <c r="B6861" t="n">
        <v>-0.7565634341999999</v>
      </c>
      <c r="C6861" t="n">
        <v>-0.2659951631321685</v>
      </c>
      <c r="D6861" t="n">
        <v>-0.03591195229999999</v>
      </c>
      <c r="E6861" t="n">
        <v>-0.4451368733146867</v>
      </c>
      <c r="F6861" t="n">
        <v>9.129088938199999</v>
      </c>
      <c r="G6861" t="n">
        <v>9.71440883297462</v>
      </c>
    </row>
    <row r="6862">
      <c r="A6862" s="3" t="n">
        <v>45392.39502997685</v>
      </c>
      <c r="B6862" t="n">
        <v>-1.6950990658</v>
      </c>
      <c r="C6862" t="n">
        <v>-0.3604186412427748</v>
      </c>
      <c r="D6862" t="n">
        <v>0.14844326105</v>
      </c>
      <c r="E6862" t="n">
        <v>-0.4997451924100247</v>
      </c>
      <c r="F6862" t="n">
        <v>10.68292321075</v>
      </c>
      <c r="G6862" t="n">
        <v>9.769915980690005</v>
      </c>
    </row>
    <row r="6863">
      <c r="A6863" s="3" t="n">
        <v>45392.39503054398</v>
      </c>
      <c r="B6863" t="n">
        <v>0.8451567102999999</v>
      </c>
      <c r="C6863" t="n">
        <v>-1.102226038904898</v>
      </c>
      <c r="D6863" t="n">
        <v>-0.0742167272</v>
      </c>
      <c r="E6863" t="n">
        <v>-0.3454338743088587</v>
      </c>
      <c r="F6863" t="n">
        <v>9.95270043845</v>
      </c>
      <c r="G6863" t="n">
        <v>9.895330095812614</v>
      </c>
    </row>
    <row r="6864">
      <c r="A6864" s="3" t="n">
        <v>45392.39503167824</v>
      </c>
      <c r="B6864" t="n">
        <v>-1.67833950095</v>
      </c>
      <c r="C6864" t="n">
        <v>-0.6492310443687662</v>
      </c>
      <c r="D6864" t="n">
        <v>-1.03908321405</v>
      </c>
      <c r="E6864" t="n">
        <v>-0.1843250847609562</v>
      </c>
      <c r="F6864" t="n">
        <v>9.926359776550001</v>
      </c>
      <c r="G6864" t="n">
        <v>10.13242849029338</v>
      </c>
    </row>
    <row r="6865">
      <c r="A6865" s="3" t="n">
        <v>45392.3950322338</v>
      </c>
      <c r="B6865" t="n">
        <v>-0.6799538843999999</v>
      </c>
      <c r="C6865" t="n">
        <v>-0.8836845007650375</v>
      </c>
      <c r="D6865" t="n">
        <v>-0.2681530376</v>
      </c>
      <c r="E6865" t="n">
        <v>-0.2136754052600238</v>
      </c>
      <c r="F6865" t="n">
        <v>9.897626292049999</v>
      </c>
      <c r="G6865" t="n">
        <v>10.07879011517509</v>
      </c>
    </row>
    <row r="6866">
      <c r="A6866" s="3" t="n">
        <v>45392.39503280092</v>
      </c>
      <c r="B6866" t="n">
        <v>-0.8690947429499999</v>
      </c>
      <c r="C6866" t="n">
        <v>-0.5944772256761087</v>
      </c>
      <c r="D6866" t="n">
        <v>0.1412549866</v>
      </c>
      <c r="E6866" t="n">
        <v>-0.5074192960731949</v>
      </c>
      <c r="F6866" t="n">
        <v>10.16577932965</v>
      </c>
      <c r="G6866" t="n">
        <v>10.00396249540026</v>
      </c>
    </row>
    <row r="6867">
      <c r="A6867" s="3" t="n">
        <v>45392.39503336806</v>
      </c>
      <c r="B6867" t="n">
        <v>-1.838746875</v>
      </c>
      <c r="C6867" t="n">
        <v>-0.4927375294790222</v>
      </c>
      <c r="D6867" t="n">
        <v>0.01436674225</v>
      </c>
      <c r="E6867" t="n">
        <v>-0.5293181170062952</v>
      </c>
      <c r="F6867" t="n">
        <v>10.1059293447</v>
      </c>
      <c r="G6867" t="n">
        <v>9.799082832254571</v>
      </c>
    </row>
    <row r="6868">
      <c r="A6868" s="3" t="n">
        <v>45392.39503449074</v>
      </c>
      <c r="B6868" t="n">
        <v>2.0111281687</v>
      </c>
      <c r="C6868" t="n">
        <v>-1.030256360395691</v>
      </c>
      <c r="D6868" t="n">
        <v>-1.57298666</v>
      </c>
      <c r="E6868" t="n">
        <v>-0.4891299852604909</v>
      </c>
      <c r="F6868" t="n">
        <v>9.6701806586</v>
      </c>
      <c r="G6868" t="n">
        <v>9.806962372662614</v>
      </c>
    </row>
    <row r="6869">
      <c r="A6869" s="3" t="n">
        <v>45392.39503452546</v>
      </c>
      <c r="B6869" t="n">
        <v>-2.1404190423</v>
      </c>
      <c r="C6869" t="n">
        <v>-0.6215952188890461</v>
      </c>
      <c r="D6869" t="n">
        <v>-0.2465980209</v>
      </c>
      <c r="E6869" t="n">
        <v>-0.2807664925578096</v>
      </c>
      <c r="F6869" t="n">
        <v>9.4379395733</v>
      </c>
      <c r="G6869" t="n">
        <v>9.810216763184526</v>
      </c>
    </row>
    <row r="6870">
      <c r="A6870" s="3" t="n">
        <v>45392.39503505787</v>
      </c>
      <c r="B6870" t="n">
        <v>-0.15322890625</v>
      </c>
      <c r="C6870" t="n">
        <v>-0.8681814443778579</v>
      </c>
      <c r="D6870" t="n">
        <v>-0.6200940927999999</v>
      </c>
      <c r="E6870" t="n">
        <v>-0.3701386086861316</v>
      </c>
      <c r="F6870" t="n">
        <v>9.78271196735</v>
      </c>
      <c r="G6870" t="n">
        <v>9.748732336567858</v>
      </c>
    </row>
    <row r="6871">
      <c r="A6871" s="3" t="n">
        <v>45392.39503618055</v>
      </c>
      <c r="B6871" t="n">
        <v>-1.5921488541</v>
      </c>
      <c r="C6871" t="n">
        <v>-0.785661799229839</v>
      </c>
      <c r="D6871" t="n">
        <v>0.32321737735</v>
      </c>
      <c r="E6871" t="n">
        <v>-0.2945182732733109</v>
      </c>
      <c r="F6871" t="n">
        <v>9.840169129699998</v>
      </c>
      <c r="G6871" t="n">
        <v>9.740506523119723</v>
      </c>
    </row>
    <row r="6872">
      <c r="A6872" s="3" t="n">
        <v>45392.39503621528</v>
      </c>
      <c r="B6872" t="n">
        <v>-2.1452046875</v>
      </c>
      <c r="C6872" t="n">
        <v>-0.6345367965836847</v>
      </c>
      <c r="D6872" t="n">
        <v>-0.09816456649999999</v>
      </c>
      <c r="E6872" t="n">
        <v>-0.03047143318578094</v>
      </c>
      <c r="F6872" t="n">
        <v>9.909600211699999</v>
      </c>
      <c r="G6872" t="n">
        <v>9.836736893637323</v>
      </c>
    </row>
    <row r="6873">
      <c r="A6873" s="3" t="n">
        <v>45392.39503674769</v>
      </c>
      <c r="B6873" t="n">
        <v>1.4269460282</v>
      </c>
      <c r="C6873" t="n">
        <v>-1.105948039758744</v>
      </c>
      <c r="D6873" t="n">
        <v>0.3375841196</v>
      </c>
      <c r="E6873" t="n">
        <v>0.08067617782261099</v>
      </c>
      <c r="F6873" t="n">
        <v>10.0077647782</v>
      </c>
      <c r="G6873" t="n">
        <v>9.91494273289222</v>
      </c>
    </row>
    <row r="6874">
      <c r="A6874" s="3" t="n">
        <v>45392.39503731482</v>
      </c>
      <c r="B6874" t="n">
        <v>-1.9440899093</v>
      </c>
      <c r="C6874" t="n">
        <v>-0.5792450979970879</v>
      </c>
      <c r="D6874" t="n">
        <v>-0.62488954465</v>
      </c>
      <c r="E6874" t="n">
        <v>-0.009445426962004677</v>
      </c>
      <c r="F6874" t="n">
        <v>9.6342687063</v>
      </c>
      <c r="G6874" t="n">
        <v>9.955839732275551</v>
      </c>
    </row>
    <row r="6875">
      <c r="A6875" s="3" t="n">
        <v>45392.39503788194</v>
      </c>
      <c r="B6875" t="n">
        <v>0.474053461</v>
      </c>
      <c r="C6875" t="n">
        <v>-0.7282157236519834</v>
      </c>
      <c r="D6875" t="n">
        <v>0.4309532342499999</v>
      </c>
      <c r="E6875" t="n">
        <v>-0.02343688768974368</v>
      </c>
      <c r="F6875" t="n">
        <v>10.15860086185</v>
      </c>
      <c r="G6875" t="n">
        <v>9.800104049695365</v>
      </c>
    </row>
    <row r="6876">
      <c r="A6876" s="3" t="n">
        <v>45392.39503844907</v>
      </c>
      <c r="B6876" t="n">
        <v>-0.6943206266499999</v>
      </c>
      <c r="C6876" t="n">
        <v>-0.4482671148479034</v>
      </c>
      <c r="D6876" t="n">
        <v>0.09097629205</v>
      </c>
      <c r="E6876" t="n">
        <v>-0.1002567432706297</v>
      </c>
      <c r="F6876" t="n">
        <v>9.967057374049999</v>
      </c>
      <c r="G6876" t="n">
        <v>9.812790334459468</v>
      </c>
    </row>
    <row r="6877">
      <c r="A6877" s="3" t="n">
        <v>45392.39503900463</v>
      </c>
      <c r="B6877" t="n">
        <v>-2.0159138139</v>
      </c>
      <c r="C6877" t="n">
        <v>-0.2020775443493011</v>
      </c>
      <c r="D6877" t="n">
        <v>-0.8834614852</v>
      </c>
      <c r="E6877" t="n">
        <v>-0.1965879234071102</v>
      </c>
      <c r="F6877" t="n">
        <v>9.560051979099999</v>
      </c>
      <c r="G6877" t="n">
        <v>9.819710651913429</v>
      </c>
    </row>
    <row r="6878">
      <c r="A6878" s="3" t="n">
        <v>45392.39503957176</v>
      </c>
      <c r="B6878" t="n">
        <v>0.93613300235</v>
      </c>
      <c r="C6878" t="n">
        <v>-0.8085254436514011</v>
      </c>
      <c r="D6878" t="n">
        <v>0.2753315054</v>
      </c>
      <c r="E6878" t="n">
        <v>-0.1276630611372964</v>
      </c>
      <c r="F6878" t="n">
        <v>9.739611740599999</v>
      </c>
      <c r="G6878" t="n">
        <v>9.926511425305504</v>
      </c>
    </row>
    <row r="6879">
      <c r="A6879" s="3" t="n">
        <v>45392.39504069444</v>
      </c>
      <c r="B6879" t="n">
        <v>-0.9840188742999999</v>
      </c>
      <c r="C6879" t="n">
        <v>-0.2290002960758747</v>
      </c>
      <c r="D6879" t="n">
        <v>-0.1771669389</v>
      </c>
      <c r="E6879" t="n">
        <v>-0.1634187699576928</v>
      </c>
      <c r="F6879" t="n">
        <v>9.48343262265</v>
      </c>
      <c r="G6879" t="n">
        <v>9.876103644152824</v>
      </c>
    </row>
    <row r="6880">
      <c r="A6880" s="3" t="n">
        <v>45392.39504074074</v>
      </c>
      <c r="B6880" t="n">
        <v>0.5961560601499999</v>
      </c>
      <c r="C6880" t="n">
        <v>-0.3782002464692319</v>
      </c>
      <c r="D6880" t="n">
        <v>-0.0742167272</v>
      </c>
      <c r="E6880" t="n">
        <v>-0.03099399733263408</v>
      </c>
      <c r="F6880" t="n">
        <v>10.63504714545</v>
      </c>
      <c r="G6880" t="n">
        <v>9.889117434452009</v>
      </c>
    </row>
    <row r="6881">
      <c r="A6881" s="3" t="n">
        <v>45392.39504126157</v>
      </c>
      <c r="B6881" t="n">
        <v>-0.15801455145</v>
      </c>
      <c r="C6881" t="n">
        <v>0.04811757405815864</v>
      </c>
      <c r="D6881" t="n">
        <v>-0.4764462836</v>
      </c>
      <c r="E6881" t="n">
        <v>-0.01423477537249422</v>
      </c>
      <c r="F6881" t="n">
        <v>9.967057374049999</v>
      </c>
      <c r="G6881" t="n">
        <v>9.975934472498512</v>
      </c>
    </row>
    <row r="6882">
      <c r="A6882" s="3" t="n">
        <v>45392.39504182871</v>
      </c>
      <c r="B6882" t="n">
        <v>-2.173938172</v>
      </c>
      <c r="C6882" t="n">
        <v>0.319091040773078</v>
      </c>
      <c r="D6882" t="n">
        <v>0.7086873688999999</v>
      </c>
      <c r="E6882" t="n">
        <v>-0.04709516793251756</v>
      </c>
      <c r="F6882" t="n">
        <v>10.10352671545</v>
      </c>
      <c r="G6882" t="n">
        <v>10.00959709017532</v>
      </c>
    </row>
    <row r="6883">
      <c r="A6883" s="3" t="n">
        <v>45392.39504295139</v>
      </c>
      <c r="B6883" t="n">
        <v>2.6910820531</v>
      </c>
      <c r="C6883" t="n">
        <v>-0.3149423477772738</v>
      </c>
      <c r="D6883" t="n">
        <v>-0.612915625</v>
      </c>
      <c r="E6883" t="n">
        <v>-0.2433696442888119</v>
      </c>
      <c r="F6883" t="n">
        <v>9.234431972499999</v>
      </c>
      <c r="G6883" t="n">
        <v>9.922625248786623</v>
      </c>
    </row>
    <row r="6884">
      <c r="A6884" s="3" t="n">
        <v>45392.39504298611</v>
      </c>
      <c r="B6884" t="n">
        <v>-1.06542387595</v>
      </c>
      <c r="C6884" t="n">
        <v>-0.1753240201983687</v>
      </c>
      <c r="D6884" t="n">
        <v>0.92895453455</v>
      </c>
      <c r="E6884" t="n">
        <v>-0.09506319629300725</v>
      </c>
      <c r="F6884" t="n">
        <v>10.46745149695</v>
      </c>
      <c r="G6884" t="n">
        <v>9.944284366848162</v>
      </c>
    </row>
    <row r="6885">
      <c r="A6885" s="3" t="n">
        <v>45392.39504408565</v>
      </c>
      <c r="B6885" t="n">
        <v>0.8547280007</v>
      </c>
      <c r="C6885" t="n">
        <v>-0.3249526286355486</v>
      </c>
      <c r="D6885" t="n">
        <v>-1.4580723353</v>
      </c>
      <c r="E6885" t="n">
        <v>-0.07613821339825202</v>
      </c>
      <c r="F6885" t="n">
        <v>9.785104789949999</v>
      </c>
      <c r="G6885" t="n">
        <v>9.762000848314479</v>
      </c>
    </row>
    <row r="6886">
      <c r="A6886" s="3" t="n">
        <v>45392.39504410879</v>
      </c>
      <c r="B6886" t="n">
        <v>-1.1276666835</v>
      </c>
      <c r="C6886" t="n">
        <v>-0.04073460674557117</v>
      </c>
      <c r="D6886" t="n">
        <v>-0.2465980209</v>
      </c>
      <c r="E6886" t="n">
        <v>-0.03158529946678329</v>
      </c>
      <c r="F6886" t="n">
        <v>9.593561302149999</v>
      </c>
      <c r="G6886" t="n">
        <v>9.843544331749328</v>
      </c>
    </row>
    <row r="6887">
      <c r="A6887" s="3" t="n">
        <v>45392.39504465277</v>
      </c>
      <c r="B6887" t="n">
        <v>-2.3558907561</v>
      </c>
      <c r="C6887" t="n">
        <v>-0.01412985107529129</v>
      </c>
      <c r="D6887" t="n">
        <v>0.3016721673</v>
      </c>
      <c r="E6887" t="n">
        <v>-0.1564415785055949</v>
      </c>
      <c r="F6887" t="n">
        <v>9.770738047699998</v>
      </c>
      <c r="G6887" t="n">
        <v>9.839582490867976</v>
      </c>
    </row>
    <row r="6888">
      <c r="A6888" s="3" t="n">
        <v>45392.39504521991</v>
      </c>
      <c r="B6888" t="n">
        <v>1.7621373252</v>
      </c>
      <c r="C6888" t="n">
        <v>-0.6919515777469718</v>
      </c>
      <c r="D6888" t="n">
        <v>0.8619162751499999</v>
      </c>
      <c r="E6888" t="n">
        <v>0.009449587358974384</v>
      </c>
      <c r="F6888" t="n">
        <v>10.23999605685</v>
      </c>
      <c r="G6888" t="n">
        <v>9.832383038208535</v>
      </c>
    </row>
    <row r="6889">
      <c r="A6889" s="3" t="n">
        <v>45392.39504577546</v>
      </c>
      <c r="B6889" t="n">
        <v>-0.09816456649999999</v>
      </c>
      <c r="C6889" t="n">
        <v>-0.2778660558088585</v>
      </c>
      <c r="D6889" t="n">
        <v>-0.35673650705</v>
      </c>
      <c r="E6889" t="n">
        <v>0.2347827449586254</v>
      </c>
      <c r="F6889" t="n">
        <v>9.366115668699999</v>
      </c>
      <c r="G6889" t="n">
        <v>9.765780157493616</v>
      </c>
    </row>
    <row r="6890">
      <c r="A6890" s="3" t="n">
        <v>45392.39504635417</v>
      </c>
      <c r="B6890" t="n">
        <v>0.34715541</v>
      </c>
      <c r="C6890" t="n">
        <v>-0.3588397477334508</v>
      </c>
      <c r="D6890" t="n">
        <v>0.08379782425</v>
      </c>
      <c r="E6890" t="n">
        <v>0.5382437686589761</v>
      </c>
      <c r="F6890" t="n">
        <v>10.15860086185</v>
      </c>
      <c r="G6890" t="n">
        <v>9.866470953608534</v>
      </c>
    </row>
    <row r="6891">
      <c r="A6891" s="3" t="n">
        <v>45392.39504690973</v>
      </c>
      <c r="B6891" t="n">
        <v>-1.5993273219</v>
      </c>
      <c r="C6891" t="n">
        <v>-0.07614104795442896</v>
      </c>
      <c r="D6891" t="n">
        <v>-0.009581097049999999</v>
      </c>
      <c r="E6891" t="n">
        <v>0.2101253751006999</v>
      </c>
      <c r="F6891" t="n">
        <v>9.567230446899998</v>
      </c>
      <c r="G6891" t="n">
        <v>9.773432133331145</v>
      </c>
    </row>
    <row r="6892">
      <c r="A6892" s="3" t="n">
        <v>45392.39504747685</v>
      </c>
      <c r="B6892" t="n">
        <v>-1.156400168</v>
      </c>
      <c r="C6892" t="n">
        <v>-0.06758649456771562</v>
      </c>
      <c r="D6892" t="n">
        <v>0.94091864755</v>
      </c>
      <c r="E6892" t="n">
        <v>-0.0509881793892776</v>
      </c>
      <c r="F6892" t="n">
        <v>9.69172586865</v>
      </c>
      <c r="G6892" t="n">
        <v>9.658365085487439</v>
      </c>
    </row>
    <row r="6893">
      <c r="A6893" s="3" t="n">
        <v>45392.39504803241</v>
      </c>
      <c r="B6893" t="n">
        <v>1.2234384274</v>
      </c>
      <c r="C6893" t="n">
        <v>-0.9720083797315879</v>
      </c>
      <c r="D6893" t="n">
        <v>0.86430909775</v>
      </c>
      <c r="E6893" t="n">
        <v>0.0286228225124709</v>
      </c>
      <c r="F6893" t="n">
        <v>10.1155006351</v>
      </c>
      <c r="G6893" t="n">
        <v>9.703022786560165</v>
      </c>
    </row>
    <row r="6894">
      <c r="A6894" s="3" t="n">
        <v>45392.39504861111</v>
      </c>
      <c r="B6894" t="n">
        <v>-0.7972708383499999</v>
      </c>
      <c r="C6894" t="n">
        <v>-0.6489965762824028</v>
      </c>
      <c r="D6894" t="n">
        <v>-1.14203342575</v>
      </c>
      <c r="E6894" t="n">
        <v>0.1664272398719119</v>
      </c>
      <c r="F6894" t="n">
        <v>9.519344574949999</v>
      </c>
      <c r="G6894" t="n">
        <v>9.862792202595713</v>
      </c>
    </row>
    <row r="6895">
      <c r="A6895" s="3" t="n">
        <v>45392.39504916667</v>
      </c>
      <c r="B6895" t="n">
        <v>-0.38546999155</v>
      </c>
      <c r="C6895" t="n">
        <v>-0.3656942531935907</v>
      </c>
      <c r="D6895" t="n">
        <v>-1.07020952115</v>
      </c>
      <c r="E6895" t="n">
        <v>0.1086825072258745</v>
      </c>
      <c r="F6895" t="n">
        <v>9.217672407649999</v>
      </c>
      <c r="G6895" t="n">
        <v>9.827737817835924</v>
      </c>
    </row>
    <row r="6896">
      <c r="A6896" s="3" t="n">
        <v>45392.39504973379</v>
      </c>
      <c r="B6896" t="n">
        <v>-1.156400168</v>
      </c>
      <c r="C6896" t="n">
        <v>0.04754263920000024</v>
      </c>
      <c r="D6896" t="n">
        <v>0.5482701882</v>
      </c>
      <c r="E6896" t="n">
        <v>-0.2295689903385788</v>
      </c>
      <c r="F6896" t="n">
        <v>10.1466269422</v>
      </c>
      <c r="G6896" t="n">
        <v>9.808579441243033</v>
      </c>
    </row>
    <row r="6897">
      <c r="A6897" s="3" t="n">
        <v>45392.39505028935</v>
      </c>
      <c r="B6897" t="n">
        <v>-1.8770516499</v>
      </c>
      <c r="C6897" t="n">
        <v>-0.02352994799778546</v>
      </c>
      <c r="D6897" t="n">
        <v>1.20667886255</v>
      </c>
      <c r="E6897" t="n">
        <v>-0.4027059447123555</v>
      </c>
      <c r="F6897" t="n">
        <v>10.54645386935</v>
      </c>
      <c r="G6897" t="n">
        <v>9.812626570262264</v>
      </c>
    </row>
    <row r="6898">
      <c r="A6898" s="3" t="n">
        <v>45392.39505085648</v>
      </c>
      <c r="B6898" t="n">
        <v>2.9999326882</v>
      </c>
      <c r="C6898" t="n">
        <v>-0.5849224397080438</v>
      </c>
      <c r="D6898" t="n">
        <v>-0.6200940927999999</v>
      </c>
      <c r="E6898" t="n">
        <v>-0.2304015497783224</v>
      </c>
      <c r="F6898" t="n">
        <v>9.7659524025</v>
      </c>
      <c r="G6898" t="n">
        <v>9.766868672784293</v>
      </c>
    </row>
    <row r="6899">
      <c r="A6899" s="3" t="n">
        <v>45392.39505142361</v>
      </c>
      <c r="B6899" t="n">
        <v>-0.0287334845</v>
      </c>
      <c r="C6899" t="n">
        <v>-0.3321802897008168</v>
      </c>
      <c r="D6899" t="n">
        <v>-0.7469921438</v>
      </c>
      <c r="E6899" t="n">
        <v>0.03183864935477859</v>
      </c>
      <c r="F6899" t="n">
        <v>9.3349893616</v>
      </c>
      <c r="G6899" t="n">
        <v>9.937526899218442</v>
      </c>
    </row>
    <row r="6900">
      <c r="A6900" s="3" t="n">
        <v>45392.39505255787</v>
      </c>
      <c r="B6900" t="n">
        <v>-0.9073995178499999</v>
      </c>
      <c r="C6900" t="n">
        <v>-0.5702328552250598</v>
      </c>
      <c r="D6900" t="n">
        <v>-1.23780516965</v>
      </c>
      <c r="E6900" t="n">
        <v>0.09064992948111916</v>
      </c>
      <c r="F6900" t="n">
        <v>9.51216610715</v>
      </c>
      <c r="G6900" t="n">
        <v>9.894844746645248</v>
      </c>
    </row>
    <row r="6901">
      <c r="A6901" s="3" t="n">
        <v>45392.39505259259</v>
      </c>
      <c r="B6901" t="n">
        <v>-1.9393042641</v>
      </c>
      <c r="C6901" t="n">
        <v>-0.4457856209300711</v>
      </c>
      <c r="D6901" t="n">
        <v>1.11090711865</v>
      </c>
      <c r="E6901" t="n">
        <v>-0.04536169967424263</v>
      </c>
      <c r="F6901" t="n">
        <v>10.2854891062</v>
      </c>
      <c r="G6901" t="n">
        <v>9.829347091386857</v>
      </c>
    </row>
    <row r="6902">
      <c r="A6902" s="3" t="n">
        <v>45392.39505311343</v>
      </c>
      <c r="B6902" t="n">
        <v>-1.95845665155</v>
      </c>
      <c r="C6902" t="n">
        <v>-0.4637621247530315</v>
      </c>
      <c r="D6902" t="n">
        <v>0.7757256283</v>
      </c>
      <c r="E6902" t="n">
        <v>0.02658747402132869</v>
      </c>
      <c r="F6902" t="n">
        <v>9.830588032649999</v>
      </c>
      <c r="G6902" t="n">
        <v>9.861090988843616</v>
      </c>
    </row>
    <row r="6903">
      <c r="A6903" s="3" t="n">
        <v>45392.39505424769</v>
      </c>
      <c r="B6903" t="n">
        <v>1.2306168952</v>
      </c>
      <c r="C6903" t="n">
        <v>-1.042578358972381</v>
      </c>
      <c r="D6903" t="n">
        <v>0.05745716234999999</v>
      </c>
      <c r="E6903" t="n">
        <v>0.3684340346134043</v>
      </c>
      <c r="F6903" t="n">
        <v>10.3836536727</v>
      </c>
      <c r="G6903" t="n">
        <v>9.980638395615179</v>
      </c>
    </row>
    <row r="6904">
      <c r="A6904" s="3" t="n">
        <v>45392.39505480324</v>
      </c>
      <c r="B6904" t="n">
        <v>-1.34314820395</v>
      </c>
      <c r="C6904" t="n">
        <v>-0.6727214914546639</v>
      </c>
      <c r="D6904" t="n">
        <v>0.38786281415</v>
      </c>
      <c r="E6904" t="n">
        <v>0.4196838846846166</v>
      </c>
      <c r="F6904" t="n">
        <v>9.3637228461</v>
      </c>
      <c r="G6904" t="n">
        <v>9.948945108701775</v>
      </c>
    </row>
    <row r="6905">
      <c r="A6905" s="3" t="n">
        <v>45392.39505537037</v>
      </c>
      <c r="B6905" t="n">
        <v>0.9265519052999999</v>
      </c>
      <c r="C6905" t="n">
        <v>-0.5301525051919596</v>
      </c>
      <c r="D6905" t="n">
        <v>-0.1436478092</v>
      </c>
      <c r="E6905" t="n">
        <v>0.2838338480906768</v>
      </c>
      <c r="F6905" t="n">
        <v>10.1849317171</v>
      </c>
      <c r="G6905" t="n">
        <v>9.732367437946881</v>
      </c>
    </row>
    <row r="6906">
      <c r="A6906" s="3" t="n">
        <v>45392.3950559375</v>
      </c>
      <c r="B6906" t="n">
        <v>-0.9217662600999998</v>
      </c>
      <c r="C6906" t="n">
        <v>-0.339033423601516</v>
      </c>
      <c r="D6906" t="n">
        <v>0.32082455475</v>
      </c>
      <c r="E6906" t="n">
        <v>0.03016488965081589</v>
      </c>
      <c r="F6906" t="n">
        <v>9.639054351499999</v>
      </c>
      <c r="G6906" t="n">
        <v>9.505817935716692</v>
      </c>
    </row>
    <row r="6907">
      <c r="A6907" s="3" t="n">
        <v>45392.39505650463</v>
      </c>
      <c r="B6907" t="n">
        <v>-1.78846818045</v>
      </c>
      <c r="C6907" t="n">
        <v>-0.1736375735695808</v>
      </c>
      <c r="D6907" t="n">
        <v>0.32800302255</v>
      </c>
      <c r="E6907" t="n">
        <v>0.0686393264536132</v>
      </c>
      <c r="F6907" t="n">
        <v>9.361330023500001</v>
      </c>
      <c r="G6907" t="n">
        <v>9.519028521936274</v>
      </c>
    </row>
    <row r="6908">
      <c r="A6908" s="3" t="n">
        <v>45392.39505706019</v>
      </c>
      <c r="B6908" t="n">
        <v>0.1316836962</v>
      </c>
      <c r="C6908" t="n">
        <v>-0.6899024679427759</v>
      </c>
      <c r="D6908" t="n">
        <v>-0.28491260245</v>
      </c>
      <c r="E6908" t="n">
        <v>0.2336612436634039</v>
      </c>
      <c r="F6908" t="n">
        <v>9.071631775849999</v>
      </c>
      <c r="G6908" t="n">
        <v>9.472121006194548</v>
      </c>
    </row>
    <row r="6909">
      <c r="A6909" s="3" t="n">
        <v>45392.39505818287</v>
      </c>
      <c r="B6909" t="n">
        <v>-0.5123582359</v>
      </c>
      <c r="C6909" t="n">
        <v>-0.5415683373055959</v>
      </c>
      <c r="D6909" t="n">
        <v>-0.01675956485</v>
      </c>
      <c r="E6909" t="n">
        <v>0.2125475490727279</v>
      </c>
      <c r="F6909" t="n">
        <v>9.224860682099999</v>
      </c>
      <c r="G6909" t="n">
        <v>9.545470724953523</v>
      </c>
    </row>
    <row r="6910">
      <c r="A6910" s="3" t="n">
        <v>45392.39505822917</v>
      </c>
      <c r="B6910" t="n">
        <v>0.31603890955</v>
      </c>
      <c r="C6910" t="n">
        <v>-0.6907628014611908</v>
      </c>
      <c r="D6910" t="n">
        <v>0.7661445312499999</v>
      </c>
      <c r="E6910" t="n">
        <v>0.3574998941752924</v>
      </c>
      <c r="F6910" t="n">
        <v>9.854535871949999</v>
      </c>
      <c r="G6910" t="n">
        <v>9.47337170838907</v>
      </c>
    </row>
    <row r="6911">
      <c r="A6911" s="3" t="n">
        <v>45392.39505876158</v>
      </c>
      <c r="B6911" t="n">
        <v>-0.1652028259</v>
      </c>
      <c r="C6911" t="n">
        <v>-0.1677955075698139</v>
      </c>
      <c r="D6911" t="n">
        <v>0.38546999155</v>
      </c>
      <c r="E6911" t="n">
        <v>0.3155151109996512</v>
      </c>
      <c r="F6911" t="n">
        <v>10.09634824765</v>
      </c>
      <c r="G6911" t="n">
        <v>9.485359640804688</v>
      </c>
    </row>
    <row r="6912">
      <c r="A6912" s="3" t="n">
        <v>45392.39505931713</v>
      </c>
      <c r="B6912" t="n">
        <v>-2.43251011255</v>
      </c>
      <c r="C6912" t="n">
        <v>0.1009518038764574</v>
      </c>
      <c r="D6912" t="n">
        <v>0.5147510585</v>
      </c>
      <c r="E6912" t="n">
        <v>0.2553695321308865</v>
      </c>
      <c r="F6912" t="n">
        <v>9.34696328125</v>
      </c>
      <c r="G6912" t="n">
        <v>9.531043931259351</v>
      </c>
    </row>
    <row r="6913">
      <c r="A6913" s="3" t="n">
        <v>45392.39505988426</v>
      </c>
      <c r="B6913" t="n">
        <v>0.7733229990499999</v>
      </c>
      <c r="C6913" t="n">
        <v>-0.487051204053731</v>
      </c>
      <c r="D6913" t="n">
        <v>-0.21548152045</v>
      </c>
      <c r="E6913" t="n">
        <v>0.09054308500069952</v>
      </c>
      <c r="F6913" t="n">
        <v>9.3637228461</v>
      </c>
      <c r="G6913" t="n">
        <v>9.499751871200958</v>
      </c>
    </row>
    <row r="6914">
      <c r="A6914" s="3" t="n">
        <v>45392.39506043981</v>
      </c>
      <c r="B6914" t="n">
        <v>0.15562172885</v>
      </c>
      <c r="C6914" t="n">
        <v>-0.5748110977783233</v>
      </c>
      <c r="D6914" t="n">
        <v>0.45968671875</v>
      </c>
      <c r="E6914" t="n">
        <v>0.02111598052307698</v>
      </c>
      <c r="F6914" t="n">
        <v>9.239227424349998</v>
      </c>
      <c r="G6914" t="n">
        <v>9.460468237187555</v>
      </c>
    </row>
    <row r="6915">
      <c r="A6915" s="3" t="n">
        <v>45392.39506101852</v>
      </c>
      <c r="B6915" t="n">
        <v>0.6631943195500001</v>
      </c>
      <c r="C6915" t="n">
        <v>-1.03912470372308</v>
      </c>
      <c r="D6915" t="n">
        <v>-0.58897759235</v>
      </c>
      <c r="E6915" t="n">
        <v>-0.1299645150192312</v>
      </c>
      <c r="F6915" t="n">
        <v>9.27753219925</v>
      </c>
      <c r="G6915" t="n">
        <v>9.495360412184175</v>
      </c>
    </row>
    <row r="6916">
      <c r="A6916" s="3" t="n">
        <v>45392.39506157408</v>
      </c>
      <c r="B6916" t="n">
        <v>-1.85550643985</v>
      </c>
      <c r="C6916" t="n">
        <v>-0.7702306354166688</v>
      </c>
      <c r="D6916" t="n">
        <v>-0.4357486861</v>
      </c>
      <c r="E6916" t="n">
        <v>-0.1253104709475528</v>
      </c>
      <c r="F6916" t="n">
        <v>9.75876412805</v>
      </c>
      <c r="G6916" t="n">
        <v>9.508972842460516</v>
      </c>
    </row>
    <row r="6917">
      <c r="A6917" s="3" t="n">
        <v>45392.3950621412</v>
      </c>
      <c r="B6917" t="n">
        <v>-3.35188355005</v>
      </c>
      <c r="C6917" t="n">
        <v>-0.4248338617906771</v>
      </c>
      <c r="D6917" t="n">
        <v>-0.2729386828</v>
      </c>
      <c r="E6917" t="n">
        <v>-0.1770272912896276</v>
      </c>
      <c r="F6917" t="n">
        <v>9.4930137197</v>
      </c>
      <c r="G6917" t="n">
        <v>9.646278812259933</v>
      </c>
    </row>
    <row r="6918">
      <c r="A6918" s="3" t="n">
        <v>45392.39506270833</v>
      </c>
      <c r="B6918" t="n">
        <v>0.3782817171</v>
      </c>
      <c r="C6918" t="n">
        <v>-0.9676864587784409</v>
      </c>
      <c r="D6918" t="n">
        <v>0.8882471304</v>
      </c>
      <c r="E6918" t="n">
        <v>0.006579210621095608</v>
      </c>
      <c r="F6918" t="n">
        <v>10.02452434305</v>
      </c>
      <c r="G6918" t="n">
        <v>9.600063065381377</v>
      </c>
    </row>
    <row r="6919">
      <c r="A6919" s="3" t="n">
        <v>45392.39506327546</v>
      </c>
      <c r="B6919" t="n">
        <v>-1.24498363745</v>
      </c>
      <c r="C6919" t="n">
        <v>-0.9484217863289073</v>
      </c>
      <c r="D6919" t="n">
        <v>-0.2729386828</v>
      </c>
      <c r="E6919" t="n">
        <v>0.1268806779137532</v>
      </c>
      <c r="F6919" t="n">
        <v>9.9072073891</v>
      </c>
      <c r="G6919" t="n">
        <v>9.623339686350493</v>
      </c>
    </row>
    <row r="6920">
      <c r="A6920" s="3" t="n">
        <v>45392.39506440972</v>
      </c>
      <c r="B6920" t="n">
        <v>1.9345186189</v>
      </c>
      <c r="C6920" t="n">
        <v>-1.058812159370166</v>
      </c>
      <c r="D6920" t="n">
        <v>0.18914085855</v>
      </c>
      <c r="E6920" t="n">
        <v>0.4303479650688824</v>
      </c>
      <c r="F6920" t="n">
        <v>9.076417421049999</v>
      </c>
      <c r="G6920" t="n">
        <v>9.679271240275433</v>
      </c>
    </row>
    <row r="6921">
      <c r="A6921" s="3" t="n">
        <v>45392.39506444444</v>
      </c>
      <c r="B6921" t="n">
        <v>-1.1947049429</v>
      </c>
      <c r="C6921" t="n">
        <v>-0.5086143358137543</v>
      </c>
      <c r="D6921" t="n">
        <v>0.18196239075</v>
      </c>
      <c r="E6921" t="n">
        <v>0.4992331892708639</v>
      </c>
      <c r="F6921" t="n">
        <v>9.593561302149999</v>
      </c>
      <c r="G6921" t="n">
        <v>9.604224993925783</v>
      </c>
    </row>
    <row r="6922">
      <c r="A6922" s="3" t="n">
        <v>45392.39506496528</v>
      </c>
      <c r="B6922" t="n">
        <v>-2.90417075095</v>
      </c>
      <c r="C6922" t="n">
        <v>-0.2254840748567604</v>
      </c>
      <c r="D6922" t="n">
        <v>1.10851429605</v>
      </c>
      <c r="E6922" t="n">
        <v>0.2702268583334506</v>
      </c>
      <c r="F6922" t="n">
        <v>9.2272535047</v>
      </c>
      <c r="G6922" t="n">
        <v>9.488403702686389</v>
      </c>
    </row>
    <row r="6923">
      <c r="A6923" s="3" t="n">
        <v>45392.39506553241</v>
      </c>
      <c r="B6923" t="n">
        <v>-0.21787434305</v>
      </c>
      <c r="C6923" t="n">
        <v>-0.883599966984851</v>
      </c>
      <c r="D6923" t="n">
        <v>0.4812319287999999</v>
      </c>
      <c r="E6923" t="n">
        <v>0.3952170930109568</v>
      </c>
      <c r="F6923" t="n">
        <v>10.06761476315</v>
      </c>
      <c r="G6923" t="n">
        <v>9.43473282160935</v>
      </c>
    </row>
    <row r="6924">
      <c r="A6924" s="3" t="n">
        <v>45392.39506608796</v>
      </c>
      <c r="B6924" t="n">
        <v>-0.9552853897999999</v>
      </c>
      <c r="C6924" t="n">
        <v>-1.043280803139863</v>
      </c>
      <c r="D6924" t="n">
        <v>0.48842020325</v>
      </c>
      <c r="E6924" t="n">
        <v>0.5490991130072276</v>
      </c>
      <c r="F6924" t="n">
        <v>9.768345225099999</v>
      </c>
      <c r="G6924" t="n">
        <v>9.563205194253872</v>
      </c>
    </row>
    <row r="6925">
      <c r="A6925" s="3" t="n">
        <v>45392.3950666551</v>
      </c>
      <c r="B6925" t="n">
        <v>1.13724778055</v>
      </c>
      <c r="C6925" t="n">
        <v>-1.179973731587999</v>
      </c>
      <c r="D6925" t="n">
        <v>-0.18914085855</v>
      </c>
      <c r="E6925" t="n">
        <v>0.7017135834871816</v>
      </c>
      <c r="F6925" t="n">
        <v>9.00698633905</v>
      </c>
      <c r="G6925" t="n">
        <v>9.739036005665529</v>
      </c>
    </row>
    <row r="6926">
      <c r="A6926" s="3" t="n">
        <v>45392.39506722222</v>
      </c>
      <c r="B6926" t="n">
        <v>-1.3623005914</v>
      </c>
      <c r="C6926" t="n">
        <v>-0.5939138119172509</v>
      </c>
      <c r="D6926" t="n">
        <v>-0.06943108200000001</v>
      </c>
      <c r="E6926" t="n">
        <v>0.474364119213288</v>
      </c>
      <c r="F6926" t="n">
        <v>9.31822979675</v>
      </c>
      <c r="G6926" t="n">
        <v>9.566280001926367</v>
      </c>
    </row>
    <row r="6927">
      <c r="A6927" s="3" t="n">
        <v>45392.39506778935</v>
      </c>
      <c r="B6927" t="n">
        <v>-2.93768988065</v>
      </c>
      <c r="C6927" t="n">
        <v>-0.1883388848857812</v>
      </c>
      <c r="D6927" t="n">
        <v>2.2792812063</v>
      </c>
      <c r="E6927" t="n">
        <v>0.2872210055664343</v>
      </c>
      <c r="F6927" t="n">
        <v>10.19690563675</v>
      </c>
      <c r="G6927" t="n">
        <v>9.584133111118325</v>
      </c>
    </row>
    <row r="6928">
      <c r="A6928" s="3" t="n">
        <v>45392.39506834491</v>
      </c>
      <c r="B6928" t="n">
        <v>0.15083608365</v>
      </c>
      <c r="C6928" t="n">
        <v>-0.616851566267251</v>
      </c>
      <c r="D6928" t="n">
        <v>-0.04788587195</v>
      </c>
      <c r="E6928" t="n">
        <v>0.4033700080748263</v>
      </c>
      <c r="F6928" t="n">
        <v>9.9167786795</v>
      </c>
      <c r="G6928" t="n">
        <v>9.424039641305621</v>
      </c>
    </row>
    <row r="6929">
      <c r="A6929" s="3" t="n">
        <v>45392.39506891204</v>
      </c>
      <c r="B6929" t="n">
        <v>0.7541706116</v>
      </c>
      <c r="C6929" t="n">
        <v>-0.7709788439508178</v>
      </c>
      <c r="D6929" t="n">
        <v>0.6536132225</v>
      </c>
      <c r="E6929" t="n">
        <v>0.5197084686606076</v>
      </c>
      <c r="F6929" t="n">
        <v>9.270343924800001</v>
      </c>
      <c r="G6929" t="n">
        <v>9.531833400873335</v>
      </c>
    </row>
    <row r="6930">
      <c r="A6930" s="3" t="n">
        <v>45392.39506949074</v>
      </c>
      <c r="B6930" t="n">
        <v>0.007178467799999999</v>
      </c>
      <c r="C6930" t="n">
        <v>-0.9683081638135224</v>
      </c>
      <c r="D6930" t="n">
        <v>-1.24498363745</v>
      </c>
      <c r="E6930" t="n">
        <v>0.4616280011228451</v>
      </c>
      <c r="F6930" t="n">
        <v>8.62391897675</v>
      </c>
      <c r="G6930" t="n">
        <v>9.589361930032894</v>
      </c>
    </row>
    <row r="6931">
      <c r="A6931" s="3" t="n">
        <v>45392.3950700463</v>
      </c>
      <c r="B6931" t="n">
        <v>-0.9073995178499999</v>
      </c>
      <c r="C6931" t="n">
        <v>-0.5352082790237774</v>
      </c>
      <c r="D6931" t="n">
        <v>1.06781669855</v>
      </c>
      <c r="E6931" t="n">
        <v>0.334801636962938</v>
      </c>
      <c r="F6931" t="n">
        <v>10.0819815054</v>
      </c>
      <c r="G6931" t="n">
        <v>9.491211033408652</v>
      </c>
    </row>
    <row r="6932">
      <c r="A6932" s="3" t="n">
        <v>45392.39507060185</v>
      </c>
      <c r="B6932" t="n">
        <v>-2.755727489899999</v>
      </c>
      <c r="C6932" t="n">
        <v>-0.3024672603076928</v>
      </c>
      <c r="D6932" t="n">
        <v>1.18273102325</v>
      </c>
      <c r="E6932" t="n">
        <v>0.219947226551166</v>
      </c>
      <c r="F6932" t="n">
        <v>9.200912842799999</v>
      </c>
      <c r="G6932" t="n">
        <v>9.312483099850025</v>
      </c>
    </row>
    <row r="6933">
      <c r="A6933" s="3" t="n">
        <v>45392.39507116898</v>
      </c>
      <c r="B6933" t="n">
        <v>-0.39743410455</v>
      </c>
      <c r="C6933" t="n">
        <v>-0.5941576980451064</v>
      </c>
      <c r="D6933" t="n">
        <v>0.4094080242</v>
      </c>
      <c r="E6933" t="n">
        <v>0.628195071479722</v>
      </c>
      <c r="F6933" t="n">
        <v>10.03170281085</v>
      </c>
      <c r="G6933" t="n">
        <v>9.365715127624734</v>
      </c>
    </row>
    <row r="6934">
      <c r="A6934" s="3" t="n">
        <v>45392.39507173611</v>
      </c>
      <c r="B6934" t="n">
        <v>0.15801455145</v>
      </c>
      <c r="C6934" t="n">
        <v>-0.8076309125842679</v>
      </c>
      <c r="D6934" t="n">
        <v>-0.25139347275</v>
      </c>
      <c r="E6934" t="n">
        <v>0.6636059473974378</v>
      </c>
      <c r="F6934" t="n">
        <v>9.085998518099998</v>
      </c>
      <c r="G6934" t="n">
        <v>9.407388269636156</v>
      </c>
    </row>
    <row r="6935">
      <c r="A6935" s="3" t="n">
        <v>45392.39507232639</v>
      </c>
      <c r="B6935" t="n">
        <v>0.6919278040499999</v>
      </c>
      <c r="C6935" t="n">
        <v>-0.4640651936707471</v>
      </c>
      <c r="D6935" t="n">
        <v>1.00795690695</v>
      </c>
      <c r="E6935" t="n">
        <v>0.7271106353514006</v>
      </c>
      <c r="F6935" t="n">
        <v>9.162608067899999</v>
      </c>
      <c r="G6935" t="n">
        <v>9.459747002655737</v>
      </c>
    </row>
    <row r="6936">
      <c r="A6936" s="3" t="n">
        <v>45392.3950728588</v>
      </c>
      <c r="B6936" t="n">
        <v>-0.4165864919999999</v>
      </c>
      <c r="C6936" t="n">
        <v>-0.3780918475547796</v>
      </c>
      <c r="D6936" t="n">
        <v>1.06781669855</v>
      </c>
      <c r="E6936" t="n">
        <v>0.5276615017953394</v>
      </c>
      <c r="F6936" t="n">
        <v>9.1554296001</v>
      </c>
      <c r="G6936" t="n">
        <v>9.347767495127997</v>
      </c>
    </row>
    <row r="6937">
      <c r="A6937" s="3" t="n">
        <v>45392.39507342593</v>
      </c>
      <c r="B6937" t="n">
        <v>-1.2976551546</v>
      </c>
      <c r="C6937" t="n">
        <v>-0.1128987038054781</v>
      </c>
      <c r="D6937" t="n">
        <v>0.8882471304</v>
      </c>
      <c r="E6937" t="n">
        <v>0.5924123200790226</v>
      </c>
      <c r="F6937" t="n">
        <v>9.74919283765</v>
      </c>
      <c r="G6937" t="n">
        <v>9.506566578577997</v>
      </c>
    </row>
    <row r="6938">
      <c r="A6938" s="3" t="n">
        <v>45392.39507454861</v>
      </c>
      <c r="B6938" t="n">
        <v>-1.1635786358</v>
      </c>
      <c r="C6938" t="n">
        <v>-0.389632788748719</v>
      </c>
      <c r="D6938" t="n">
        <v>-0.1053430343</v>
      </c>
      <c r="E6938" t="n">
        <v>0.726616142454431</v>
      </c>
      <c r="F6938" t="n">
        <v>9.315836974149999</v>
      </c>
      <c r="G6938" t="n">
        <v>9.428243928177416</v>
      </c>
    </row>
    <row r="6939">
      <c r="A6939" s="3" t="n">
        <v>45392.39507458334</v>
      </c>
      <c r="B6939" t="n">
        <v>0.8834614852</v>
      </c>
      <c r="C6939" t="n">
        <v>-0.7353412949762259</v>
      </c>
      <c r="D6939" t="n">
        <v>0.49081302585</v>
      </c>
      <c r="E6939" t="n">
        <v>0.6221196575004679</v>
      </c>
      <c r="F6939" t="n">
        <v>9.7803093381</v>
      </c>
      <c r="G6939" t="n">
        <v>9.395215633882543</v>
      </c>
    </row>
    <row r="6940">
      <c r="A6940" s="3" t="n">
        <v>45392.39507512732</v>
      </c>
      <c r="B6940" t="n">
        <v>-1.41497210855</v>
      </c>
      <c r="C6940" t="n">
        <v>-0.6319952283623562</v>
      </c>
      <c r="D6940" t="n">
        <v>1.17076691025</v>
      </c>
      <c r="E6940" t="n">
        <v>0.5863464612972045</v>
      </c>
      <c r="F6940" t="n">
        <v>9.373303943149999</v>
      </c>
      <c r="G6940" t="n">
        <v>9.302333834301773</v>
      </c>
    </row>
    <row r="6941">
      <c r="A6941" s="3" t="n">
        <v>45392.39507625</v>
      </c>
      <c r="B6941" t="n">
        <v>0.5937632375499999</v>
      </c>
      <c r="C6941" t="n">
        <v>-0.4546353110490689</v>
      </c>
      <c r="D6941" t="n">
        <v>0.7134730141</v>
      </c>
      <c r="E6941" t="n">
        <v>0.6653437817865986</v>
      </c>
      <c r="F6941" t="n">
        <v>9.414001540649998</v>
      </c>
      <c r="G6941" t="n">
        <v>9.19170945036063</v>
      </c>
    </row>
    <row r="6942">
      <c r="A6942" s="3" t="n">
        <v>45392.39507681713</v>
      </c>
      <c r="B6942" t="n">
        <v>-1.2617432023</v>
      </c>
      <c r="C6942" t="n">
        <v>-0.07480025716398611</v>
      </c>
      <c r="D6942" t="n">
        <v>0.4764462836</v>
      </c>
      <c r="E6942" t="n">
        <v>0.8443231221906784</v>
      </c>
      <c r="F6942" t="n">
        <v>8.444349408599999</v>
      </c>
      <c r="G6942" t="n">
        <v>9.139126353075898</v>
      </c>
    </row>
    <row r="6943">
      <c r="A6943" s="3" t="n">
        <v>45392.39507737268</v>
      </c>
      <c r="B6943" t="n">
        <v>-1.017538004</v>
      </c>
      <c r="C6943" t="n">
        <v>-0.1471129169706297</v>
      </c>
      <c r="D6943" t="n">
        <v>0.3399769422</v>
      </c>
      <c r="E6943" t="n">
        <v>0.8513437692177179</v>
      </c>
      <c r="F6943" t="n">
        <v>8.8154526579</v>
      </c>
      <c r="G6943" t="n">
        <v>9.111775171898742</v>
      </c>
    </row>
    <row r="6944">
      <c r="A6944" s="3" t="n">
        <v>45392.39507793981</v>
      </c>
      <c r="B6944" t="n">
        <v>1.2904766868</v>
      </c>
      <c r="C6944" t="n">
        <v>-0.4026842740731946</v>
      </c>
      <c r="D6944" t="n">
        <v>1.8315684072</v>
      </c>
      <c r="E6944" t="n">
        <v>0.7736580024433587</v>
      </c>
      <c r="F6944" t="n">
        <v>9.476254154849999</v>
      </c>
      <c r="G6944" t="n">
        <v>9.068449872244546</v>
      </c>
    </row>
    <row r="6945">
      <c r="A6945" s="3" t="n">
        <v>45392.39507850695</v>
      </c>
      <c r="B6945" t="n">
        <v>-0.4716606384</v>
      </c>
      <c r="C6945" t="n">
        <v>-0.3148019000905604</v>
      </c>
      <c r="D6945" t="n">
        <v>0.6464347547</v>
      </c>
      <c r="E6945" t="n">
        <v>0.7057657644170182</v>
      </c>
      <c r="F6945" t="n">
        <v>9.332596538999999</v>
      </c>
      <c r="G6945" t="n">
        <v>9.203723305249675</v>
      </c>
    </row>
    <row r="6946">
      <c r="A6946" s="3" t="n">
        <v>45392.39507907407</v>
      </c>
      <c r="B6946" t="n">
        <v>0.5123582359</v>
      </c>
      <c r="C6946" t="n">
        <v>-0.5356936967691159</v>
      </c>
      <c r="D6946" t="n">
        <v>0.6967134492499999</v>
      </c>
      <c r="E6946" t="n">
        <v>0.7837364726651537</v>
      </c>
      <c r="F6946" t="n">
        <v>9.538496962399998</v>
      </c>
      <c r="G6946" t="n">
        <v>9.332144998772868</v>
      </c>
    </row>
    <row r="6947">
      <c r="A6947" s="3" t="n">
        <v>45392.39507962963</v>
      </c>
      <c r="B6947" t="n">
        <v>-1.81720166495</v>
      </c>
      <c r="C6947" t="n">
        <v>-0.01286445033543121</v>
      </c>
      <c r="D6947" t="n">
        <v>-0.02154521005</v>
      </c>
      <c r="E6947" t="n">
        <v>0.7601075437944076</v>
      </c>
      <c r="F6947" t="n">
        <v>8.9567076445</v>
      </c>
      <c r="G6947" t="n">
        <v>9.429542680671005</v>
      </c>
    </row>
    <row r="6948">
      <c r="A6948" s="3" t="n">
        <v>45392.39508075231</v>
      </c>
      <c r="B6948" t="n">
        <v>-0.6344608350500001</v>
      </c>
      <c r="C6948" t="n">
        <v>0.001433828239160828</v>
      </c>
      <c r="D6948" t="n">
        <v>1.1923121203</v>
      </c>
      <c r="E6948" t="n">
        <v>0.7312481044191163</v>
      </c>
      <c r="F6948" t="n">
        <v>9.440332395899999</v>
      </c>
      <c r="G6948" t="n">
        <v>9.240032689756902</v>
      </c>
    </row>
    <row r="6949">
      <c r="A6949" s="3" t="n">
        <v>45392.39508078704</v>
      </c>
      <c r="B6949" t="n">
        <v>0.18674803595</v>
      </c>
      <c r="C6949" t="n">
        <v>-0.2628105621264578</v>
      </c>
      <c r="D6949" t="n">
        <v>0.80444930615</v>
      </c>
      <c r="E6949" t="n">
        <v>0.6989562461065286</v>
      </c>
      <c r="F6949" t="n">
        <v>9.55047088205</v>
      </c>
      <c r="G6949" t="n">
        <v>9.116974548003988</v>
      </c>
    </row>
    <row r="6950">
      <c r="A6950" s="3" t="n">
        <v>45392.39508133102</v>
      </c>
      <c r="B6950" t="n">
        <v>0.6512203999</v>
      </c>
      <c r="C6950" t="n">
        <v>0.1469385003284387</v>
      </c>
      <c r="D6950" t="n">
        <v>0.9457140993999998</v>
      </c>
      <c r="E6950" t="n">
        <v>0.9612197388907953</v>
      </c>
      <c r="F6950" t="n">
        <v>9.0524793884</v>
      </c>
      <c r="G6950" t="n">
        <v>9.170624284206319</v>
      </c>
    </row>
    <row r="6951">
      <c r="A6951" s="3" t="n">
        <v>45392.39508188657</v>
      </c>
      <c r="B6951" t="n">
        <v>1.8052277453</v>
      </c>
      <c r="C6951" t="n">
        <v>0.06553493881585101</v>
      </c>
      <c r="D6951" t="n">
        <v>0.6775610618</v>
      </c>
      <c r="E6951" t="n">
        <v>1.085065384355831</v>
      </c>
      <c r="F6951" t="n">
        <v>8.7125024462</v>
      </c>
      <c r="G6951" t="n">
        <v>9.255877630193964</v>
      </c>
    </row>
    <row r="6952">
      <c r="A6952" s="3" t="n">
        <v>45392.3950824537</v>
      </c>
      <c r="B6952" t="n">
        <v>-1.33836255875</v>
      </c>
      <c r="C6952" t="n">
        <v>0.3691958901639872</v>
      </c>
      <c r="D6952" t="n">
        <v>1.24976928265</v>
      </c>
      <c r="E6952" t="n">
        <v>0.9348662757693498</v>
      </c>
      <c r="F6952" t="n">
        <v>8.834605045349999</v>
      </c>
      <c r="G6952" t="n">
        <v>9.277068383565876</v>
      </c>
    </row>
    <row r="6953">
      <c r="A6953" s="3" t="n">
        <v>45392.39508302083</v>
      </c>
      <c r="B6953" t="n">
        <v>-0.52433215555</v>
      </c>
      <c r="C6953" t="n">
        <v>0.09307484657202822</v>
      </c>
      <c r="D6953" t="n">
        <v>1.2569575571</v>
      </c>
      <c r="E6953" t="n">
        <v>0.8302805480144546</v>
      </c>
      <c r="F6953" t="n">
        <v>9.861714339749998</v>
      </c>
      <c r="G6953" t="n">
        <v>9.277833256547229</v>
      </c>
    </row>
    <row r="6954">
      <c r="A6954" s="3" t="n">
        <v>45392.39508358797</v>
      </c>
      <c r="B6954" t="n">
        <v>1.0606284241</v>
      </c>
      <c r="C6954" t="n">
        <v>-0.2921340686384625</v>
      </c>
      <c r="D6954" t="n">
        <v>0.92895453455</v>
      </c>
      <c r="E6954" t="n">
        <v>0.7513783680315871</v>
      </c>
      <c r="F6954" t="n">
        <v>9.761156950649999</v>
      </c>
      <c r="G6954" t="n">
        <v>9.180953544071819</v>
      </c>
    </row>
    <row r="6955">
      <c r="A6955" s="3" t="n">
        <v>45392.39508472222</v>
      </c>
      <c r="B6955" t="n">
        <v>-1.27132429935</v>
      </c>
      <c r="C6955" t="n">
        <v>-0.1600724392346158</v>
      </c>
      <c r="D6955" t="n">
        <v>0.29209107025</v>
      </c>
      <c r="E6955" t="n">
        <v>0.8455558798158532</v>
      </c>
      <c r="F6955" t="n">
        <v>9.229646327299999</v>
      </c>
      <c r="G6955" t="n">
        <v>9.289049595340234</v>
      </c>
    </row>
    <row r="6956">
      <c r="A6956" s="3" t="n">
        <v>45392.39508476852</v>
      </c>
      <c r="B6956" t="n">
        <v>0.6679799647499999</v>
      </c>
      <c r="C6956" t="n">
        <v>-0.2481558381125882</v>
      </c>
      <c r="D6956" t="n">
        <v>-0.21787434305</v>
      </c>
      <c r="E6956" t="n">
        <v>0.6877622865917268</v>
      </c>
      <c r="F6956" t="n">
        <v>8.659830929049999</v>
      </c>
      <c r="G6956" t="n">
        <v>9.151983808458183</v>
      </c>
    </row>
    <row r="6957">
      <c r="A6957" s="3" t="n">
        <v>45392.39508527778</v>
      </c>
      <c r="B6957" t="n">
        <v>-0.9385258249499999</v>
      </c>
      <c r="C6957" t="n">
        <v>0.1075429699240096</v>
      </c>
      <c r="D6957" t="n">
        <v>1.6615799361</v>
      </c>
      <c r="E6957" t="n">
        <v>0.5895559332474375</v>
      </c>
      <c r="F6957" t="n">
        <v>9.210493939849998</v>
      </c>
      <c r="G6957" t="n">
        <v>9.056785422122985</v>
      </c>
    </row>
    <row r="6958">
      <c r="A6958" s="3" t="n">
        <v>45392.39508640047</v>
      </c>
      <c r="B6958" t="n">
        <v>0.0287334845</v>
      </c>
      <c r="C6958" t="n">
        <v>0.005519155188811159</v>
      </c>
      <c r="D6958" t="n">
        <v>0.4692678157999999</v>
      </c>
      <c r="E6958" t="n">
        <v>0.6089490979572277</v>
      </c>
      <c r="F6958" t="n">
        <v>8.497020925749998</v>
      </c>
      <c r="G6958" t="n">
        <v>8.890442441719372</v>
      </c>
    </row>
    <row r="6959">
      <c r="A6959" s="3" t="n">
        <v>45392.39508643519</v>
      </c>
      <c r="B6959" t="n">
        <v>1.6711512265</v>
      </c>
      <c r="C6959" t="n">
        <v>-0.1364245828435902</v>
      </c>
      <c r="D6959" t="n">
        <v>1.34314820395</v>
      </c>
      <c r="E6959" t="n">
        <v>0.7766208222875314</v>
      </c>
      <c r="F6959" t="n">
        <v>9.54568523685</v>
      </c>
      <c r="G6959" t="n">
        <v>8.938571902626014</v>
      </c>
    </row>
    <row r="6960">
      <c r="A6960" s="3" t="n">
        <v>45392.39508697917</v>
      </c>
      <c r="B6960" t="n">
        <v>-1.3886412533</v>
      </c>
      <c r="C6960" t="n">
        <v>0.188349903079954</v>
      </c>
      <c r="D6960" t="n">
        <v>-0.4405343312999999</v>
      </c>
      <c r="E6960" t="n">
        <v>0.7652804945210977</v>
      </c>
      <c r="F6960" t="n">
        <v>8.35576593915</v>
      </c>
      <c r="G6960" t="n">
        <v>9.138003983126364</v>
      </c>
    </row>
    <row r="6961">
      <c r="A6961" s="3" t="n">
        <v>45392.39508753472</v>
      </c>
      <c r="B6961" t="n">
        <v>0.4549010735499999</v>
      </c>
      <c r="C6961" t="n">
        <v>-0.03185087909312373</v>
      </c>
      <c r="D6961" t="n">
        <v>1.20667886255</v>
      </c>
      <c r="E6961" t="n">
        <v>0.6217787106828688</v>
      </c>
      <c r="F6961" t="n">
        <v>9.6749663038</v>
      </c>
      <c r="G6961" t="n">
        <v>9.15562182415562</v>
      </c>
    </row>
    <row r="6962">
      <c r="A6962" s="3" t="n">
        <v>45392.39508810185</v>
      </c>
      <c r="B6962" t="n">
        <v>-0.28969824765</v>
      </c>
      <c r="C6962" t="n">
        <v>0.01979391151899765</v>
      </c>
      <c r="D6962" t="n">
        <v>0.7661445312499999</v>
      </c>
      <c r="E6962" t="n">
        <v>0.2965460324688819</v>
      </c>
      <c r="F6962" t="n">
        <v>9.054872210999999</v>
      </c>
      <c r="G6962" t="n">
        <v>9.103691566305271</v>
      </c>
    </row>
    <row r="6963">
      <c r="A6963" s="3" t="n">
        <v>45392.39508865741</v>
      </c>
      <c r="B6963" t="n">
        <v>0.05267151714999999</v>
      </c>
      <c r="C6963" t="n">
        <v>0.1529372212756415</v>
      </c>
      <c r="D6963" t="n">
        <v>0.6512203999</v>
      </c>
      <c r="E6963" t="n">
        <v>0.5269525198611903</v>
      </c>
      <c r="F6963" t="n">
        <v>9.387660878749999</v>
      </c>
      <c r="G6963" t="n">
        <v>9.08891893389816</v>
      </c>
    </row>
    <row r="6964">
      <c r="A6964" s="3" t="n">
        <v>45392.39508922453</v>
      </c>
      <c r="B6964" t="n">
        <v>0.7541706116</v>
      </c>
      <c r="C6964" t="n">
        <v>-0.04803562338158536</v>
      </c>
      <c r="D6964" t="n">
        <v>-0.39264845935</v>
      </c>
      <c r="E6964" t="n">
        <v>0.6739870979284401</v>
      </c>
      <c r="F6964" t="n">
        <v>9.145848503049999</v>
      </c>
      <c r="G6964" t="n">
        <v>8.938916186904919</v>
      </c>
    </row>
    <row r="6965">
      <c r="A6965" s="3" t="n">
        <v>45392.39508979167</v>
      </c>
      <c r="B6965" t="n">
        <v>-0.6727754166</v>
      </c>
      <c r="C6965" t="n">
        <v>0.538655693677624</v>
      </c>
      <c r="D6965" t="n">
        <v>0.49081302585</v>
      </c>
      <c r="E6965" t="n">
        <v>0.745785377226226</v>
      </c>
      <c r="F6965" t="n">
        <v>8.2049298555</v>
      </c>
      <c r="G6965" t="n">
        <v>8.979121531721702</v>
      </c>
    </row>
    <row r="6966">
      <c r="A6966" s="3" t="n">
        <v>45392.3950903588</v>
      </c>
      <c r="B6966" t="n">
        <v>0.7781184509</v>
      </c>
      <c r="C6966" t="n">
        <v>0.2047562913740099</v>
      </c>
      <c r="D6966" t="n">
        <v>1.00556408435</v>
      </c>
      <c r="E6966" t="n">
        <v>0.6830227257889296</v>
      </c>
      <c r="F6966" t="n">
        <v>8.985441129</v>
      </c>
      <c r="G6966" t="n">
        <v>8.716100412361794</v>
      </c>
    </row>
    <row r="6967">
      <c r="A6967" s="3" t="n">
        <v>45392.39509091435</v>
      </c>
      <c r="B6967" t="n">
        <v>1.37666733365</v>
      </c>
      <c r="C6967" t="n">
        <v>0.3529808115525651</v>
      </c>
      <c r="D6967" t="n">
        <v>2.047040121</v>
      </c>
      <c r="E6967" t="n">
        <v>0.7123999517123564</v>
      </c>
      <c r="F6967" t="n">
        <v>8.779540705599999</v>
      </c>
      <c r="G6967" t="n">
        <v>8.830961223384289</v>
      </c>
    </row>
    <row r="6968">
      <c r="A6968" s="3" t="n">
        <v>45392.39509148148</v>
      </c>
      <c r="B6968" t="n">
        <v>-1.03908321405</v>
      </c>
      <c r="C6968" t="n">
        <v>0.4732385718177169</v>
      </c>
      <c r="D6968" t="n">
        <v>0.52433215555</v>
      </c>
      <c r="E6968" t="n">
        <v>0.8676328663202821</v>
      </c>
      <c r="F6968" t="n">
        <v>8.916010046999999</v>
      </c>
      <c r="G6968" t="n">
        <v>8.942948503082192</v>
      </c>
    </row>
    <row r="6969">
      <c r="A6969" s="3" t="n">
        <v>45392.39509204861</v>
      </c>
      <c r="B6969" t="n">
        <v>1.88663274695</v>
      </c>
      <c r="C6969" t="n">
        <v>0.5075948785409105</v>
      </c>
      <c r="D6969" t="n">
        <v>-0.28730542505</v>
      </c>
      <c r="E6969" t="n">
        <v>0.8558568398382309</v>
      </c>
      <c r="F6969" t="n">
        <v>9.042898291349999</v>
      </c>
      <c r="G6969" t="n">
        <v>9.05798642814711</v>
      </c>
    </row>
    <row r="6970">
      <c r="A6970" s="3" t="n">
        <v>45392.39509260417</v>
      </c>
      <c r="B6970" t="n">
        <v>-1.41736493115</v>
      </c>
      <c r="C6970" t="n">
        <v>0.7461284728202819</v>
      </c>
      <c r="D6970" t="n">
        <v>1.17555255545</v>
      </c>
      <c r="E6970" t="n">
        <v>0.5951006680198151</v>
      </c>
      <c r="F6970" t="n">
        <v>8.698135703949999</v>
      </c>
      <c r="G6970" t="n">
        <v>9.063963227002588</v>
      </c>
    </row>
    <row r="6971">
      <c r="A6971" s="3" t="n">
        <v>45392.3950931713</v>
      </c>
      <c r="B6971" t="n">
        <v>2.0685951377</v>
      </c>
      <c r="C6971" t="n">
        <v>0.3532886580689986</v>
      </c>
      <c r="D6971" t="n">
        <v>0.2442051983</v>
      </c>
      <c r="E6971" t="n">
        <v>0.3393118958865976</v>
      </c>
      <c r="F6971" t="n">
        <v>9.88566217905</v>
      </c>
      <c r="G6971" t="n">
        <v>8.852011186179629</v>
      </c>
    </row>
    <row r="6972">
      <c r="A6972" s="3" t="n">
        <v>45392.39509373843</v>
      </c>
      <c r="B6972" t="n">
        <v>0.9241590827</v>
      </c>
      <c r="C6972" t="n">
        <v>0.5361234749198149</v>
      </c>
      <c r="D6972" t="n">
        <v>0.9457140993999998</v>
      </c>
      <c r="E6972" t="n">
        <v>0.354643095875875</v>
      </c>
      <c r="F6972" t="n">
        <v>8.87051699765</v>
      </c>
      <c r="G6972" t="n">
        <v>8.780960498214244</v>
      </c>
    </row>
    <row r="6973">
      <c r="A6973" s="3" t="n">
        <v>45392.39509486111</v>
      </c>
      <c r="B6973" t="n">
        <v>0.25378629535</v>
      </c>
      <c r="C6973" t="n">
        <v>1.089998815085551</v>
      </c>
      <c r="D6973" t="n">
        <v>-0.3711032493</v>
      </c>
      <c r="E6973" t="n">
        <v>0.3894237630899777</v>
      </c>
      <c r="F6973" t="n">
        <v>8.178589193599999</v>
      </c>
      <c r="G6973" t="n">
        <v>8.705725479566924</v>
      </c>
    </row>
    <row r="6974">
      <c r="A6974" s="3" t="n">
        <v>45392.39509542824</v>
      </c>
      <c r="B6974" t="n">
        <v>0.7086873688999999</v>
      </c>
      <c r="C6974" t="n">
        <v>0.6630041299742442</v>
      </c>
      <c r="D6974" t="n">
        <v>0.25617911795</v>
      </c>
      <c r="E6974" t="n">
        <v>0.3431093096503506</v>
      </c>
      <c r="F6974" t="n">
        <v>8.0636748689</v>
      </c>
      <c r="G6974" t="n">
        <v>8.641785801536388</v>
      </c>
    </row>
    <row r="6975">
      <c r="A6975" s="3" t="n">
        <v>45392.39509546296</v>
      </c>
      <c r="B6975" t="n">
        <v>-0.34955803925</v>
      </c>
      <c r="C6975" t="n">
        <v>1.032748552477159</v>
      </c>
      <c r="D6975" t="n">
        <v>0.404622379</v>
      </c>
      <c r="E6975" t="n">
        <v>0.01164938582703959</v>
      </c>
      <c r="F6975" t="n">
        <v>8.53293287805</v>
      </c>
      <c r="G6975" t="n">
        <v>8.515623843628811</v>
      </c>
    </row>
    <row r="6976">
      <c r="A6976" s="3" t="n">
        <v>45392.39509600694</v>
      </c>
      <c r="B6976" t="n">
        <v>2.9305016062</v>
      </c>
      <c r="C6976" t="n">
        <v>0.403492191161656</v>
      </c>
      <c r="D6976" t="n">
        <v>0.809244758</v>
      </c>
      <c r="E6976" t="n">
        <v>0.07703523613170186</v>
      </c>
      <c r="F6976" t="n">
        <v>9.050086565799999</v>
      </c>
      <c r="G6976" t="n">
        <v>8.420179216655383</v>
      </c>
    </row>
    <row r="6977">
      <c r="A6977" s="3" t="n">
        <v>45392.3950965625</v>
      </c>
      <c r="B6977" t="n">
        <v>0.9313473571499999</v>
      </c>
      <c r="C6977" t="n">
        <v>0.4639728191424254</v>
      </c>
      <c r="D6977" t="n">
        <v>-1.01034972955</v>
      </c>
      <c r="E6977" t="n">
        <v>-0.0256375319527973</v>
      </c>
      <c r="F6977" t="n">
        <v>8.76038831815</v>
      </c>
      <c r="G6977" t="n">
        <v>8.708660456754453</v>
      </c>
    </row>
    <row r="6978">
      <c r="A6978" s="3" t="n">
        <v>45392.39509712963</v>
      </c>
      <c r="B6978" t="n">
        <v>-1.6639727587</v>
      </c>
      <c r="C6978" t="n">
        <v>0.9891120459859002</v>
      </c>
      <c r="D6978" t="n">
        <v>0.06703825939999999</v>
      </c>
      <c r="E6978" t="n">
        <v>0.03686228297703975</v>
      </c>
      <c r="F6978" t="n">
        <v>8.518566135799999</v>
      </c>
      <c r="G6978" t="n">
        <v>8.771802275799091</v>
      </c>
    </row>
    <row r="6979">
      <c r="A6979" s="3" t="n">
        <v>45392.39509768518</v>
      </c>
      <c r="B6979" t="n">
        <v>2.02549491095</v>
      </c>
      <c r="C6979" t="n">
        <v>0.718449603233452</v>
      </c>
      <c r="D6979" t="n">
        <v>-0.35195086185</v>
      </c>
      <c r="E6979" t="n">
        <v>-0.1046537571031472</v>
      </c>
      <c r="F6979" t="n">
        <v>8.3461848421</v>
      </c>
      <c r="G6979" t="n">
        <v>8.641610401943264</v>
      </c>
    </row>
    <row r="6980">
      <c r="A6980" s="3" t="n">
        <v>45392.39509825232</v>
      </c>
      <c r="B6980" t="n">
        <v>-0.87148756555</v>
      </c>
      <c r="C6980" t="n">
        <v>1.047845627269933</v>
      </c>
      <c r="D6980" t="n">
        <v>0.73501822415</v>
      </c>
      <c r="E6980" t="n">
        <v>-0.1025508364502334</v>
      </c>
      <c r="F6980" t="n">
        <v>9.129088938199999</v>
      </c>
      <c r="G6980" t="n">
        <v>8.55603915133662</v>
      </c>
    </row>
    <row r="6981">
      <c r="A6981" s="3" t="n">
        <v>45392.39509938657</v>
      </c>
      <c r="B6981" t="n">
        <v>2.6934748757</v>
      </c>
      <c r="C6981" t="n">
        <v>0.6493468954228456</v>
      </c>
      <c r="D6981" t="n">
        <v>-0.41898912125</v>
      </c>
      <c r="E6981" t="n">
        <v>0.001454538786713255</v>
      </c>
      <c r="F6981" t="n">
        <v>8.97825285455</v>
      </c>
      <c r="G6981" t="n">
        <v>8.567188672325548</v>
      </c>
    </row>
    <row r="6982">
      <c r="A6982" s="3" t="n">
        <v>45392.39510050926</v>
      </c>
      <c r="B6982" t="n">
        <v>2.5546127117</v>
      </c>
      <c r="C6982" t="n">
        <v>1.079973264198838</v>
      </c>
      <c r="D6982" t="n">
        <v>0.02154521005</v>
      </c>
      <c r="E6982" t="n">
        <v>0.148378477725758</v>
      </c>
      <c r="F6982" t="n">
        <v>7.656659667299999</v>
      </c>
      <c r="G6982" t="n">
        <v>8.701705393127995</v>
      </c>
    </row>
    <row r="6983">
      <c r="A6983" s="3" t="n">
        <v>45392.39510053241</v>
      </c>
      <c r="B6983" t="n">
        <v>-1.6280608064</v>
      </c>
      <c r="C6983" t="n">
        <v>1.354972052137883</v>
      </c>
      <c r="D6983" t="n">
        <v>-0.06943108200000001</v>
      </c>
      <c r="E6983" t="n">
        <v>-0.01737877821876463</v>
      </c>
      <c r="F6983" t="n">
        <v>8.441956586</v>
      </c>
      <c r="G6983" t="n">
        <v>8.784672532402819</v>
      </c>
    </row>
    <row r="6984">
      <c r="A6984" s="3" t="n">
        <v>45392.39510107639</v>
      </c>
      <c r="B6984" t="n">
        <v>2.97838747815</v>
      </c>
      <c r="C6984" t="n">
        <v>0.8395652282100257</v>
      </c>
      <c r="D6984" t="n">
        <v>0.35195086185</v>
      </c>
      <c r="E6984" t="n">
        <v>-0.1090555713937066</v>
      </c>
      <c r="F6984" t="n">
        <v>9.4307611055</v>
      </c>
      <c r="G6984" t="n">
        <v>8.757928654886619</v>
      </c>
    </row>
    <row r="6985">
      <c r="A6985" s="3" t="n">
        <v>45392.39510164352</v>
      </c>
      <c r="B6985" t="n">
        <v>-0.948106922</v>
      </c>
      <c r="C6985" t="n">
        <v>0.9760569260289073</v>
      </c>
      <c r="D6985" t="n">
        <v>-0.02393803265</v>
      </c>
      <c r="E6985" t="n">
        <v>-0.1777498516622383</v>
      </c>
      <c r="F6985" t="n">
        <v>9.14824132565</v>
      </c>
      <c r="G6985" t="n">
        <v>8.752800554153637</v>
      </c>
    </row>
    <row r="6986">
      <c r="A6986" s="3" t="n">
        <v>45392.39510219907</v>
      </c>
      <c r="B6986" t="n">
        <v>2.2816740289</v>
      </c>
      <c r="C6986" t="n">
        <v>0.6121724912357825</v>
      </c>
      <c r="D6986" t="n">
        <v>-0.6512203999</v>
      </c>
      <c r="E6986" t="n">
        <v>-0.1062194150638698</v>
      </c>
      <c r="F6986" t="n">
        <v>8.813059835299999</v>
      </c>
      <c r="G6986" t="n">
        <v>8.737045588015874</v>
      </c>
    </row>
    <row r="6987">
      <c r="A6987" s="3" t="n">
        <v>45392.39510332176</v>
      </c>
      <c r="B6987" t="n">
        <v>0.5099654133</v>
      </c>
      <c r="C6987" t="n">
        <v>1.048464543467486</v>
      </c>
      <c r="D6987" t="n">
        <v>-0.3663176041</v>
      </c>
      <c r="E6987" t="n">
        <v>-0.1525190556615389</v>
      </c>
      <c r="F6987" t="n">
        <v>8.4084374563</v>
      </c>
      <c r="G6987" t="n">
        <v>8.782662603479977</v>
      </c>
    </row>
    <row r="6988">
      <c r="A6988" s="3" t="n">
        <v>45392.39510335648</v>
      </c>
      <c r="B6988" t="n">
        <v>0.1053430343</v>
      </c>
      <c r="C6988" t="n">
        <v>1.553116581213408</v>
      </c>
      <c r="D6988" t="n">
        <v>-0.08619064685</v>
      </c>
      <c r="E6988" t="n">
        <v>-0.2222919074148025</v>
      </c>
      <c r="F6988" t="n">
        <v>8.398856359249999</v>
      </c>
      <c r="G6988" t="n">
        <v>8.620828098972751</v>
      </c>
    </row>
    <row r="6989">
      <c r="A6989" s="3" t="n">
        <v>45392.39510390046</v>
      </c>
      <c r="B6989" t="n">
        <v>2.3151931586</v>
      </c>
      <c r="C6989" t="n">
        <v>1.02832342167611</v>
      </c>
      <c r="D6989" t="n">
        <v>0.2992793447</v>
      </c>
      <c r="E6989" t="n">
        <v>-0.1225565396061775</v>
      </c>
      <c r="F6989" t="n">
        <v>8.846578964999999</v>
      </c>
      <c r="G6989" t="n">
        <v>8.563897112542797</v>
      </c>
    </row>
    <row r="6990">
      <c r="A6990" s="3" t="n">
        <v>45392.39510445602</v>
      </c>
      <c r="B6990" t="n">
        <v>1.5298962399</v>
      </c>
      <c r="C6990" t="n">
        <v>1.551632211008863</v>
      </c>
      <c r="D6990" t="n">
        <v>-0.31843173215</v>
      </c>
      <c r="E6990" t="n">
        <v>-0.1710433831843828</v>
      </c>
      <c r="F6990" t="n">
        <v>8.128310499049999</v>
      </c>
      <c r="G6990" t="n">
        <v>8.564348378458064</v>
      </c>
    </row>
    <row r="6991">
      <c r="A6991" s="3" t="n">
        <v>45392.39510503472</v>
      </c>
      <c r="B6991" t="n">
        <v>2.40138380545</v>
      </c>
      <c r="C6991" t="n">
        <v>1.095333632685551</v>
      </c>
      <c r="D6991" t="n">
        <v>-0.11970977655</v>
      </c>
      <c r="E6991" t="n">
        <v>-0.145487939064103</v>
      </c>
      <c r="F6991" t="n">
        <v>8.908821772549999</v>
      </c>
      <c r="G6991" t="n">
        <v>8.667845019439184</v>
      </c>
    </row>
    <row r="6992">
      <c r="A6992" s="3" t="n">
        <v>45392.39510728009</v>
      </c>
      <c r="B6992" t="n">
        <v>0.1053430343</v>
      </c>
      <c r="C6992" t="n">
        <v>1.109218523244758</v>
      </c>
      <c r="D6992" t="n">
        <v>-0.3088506351</v>
      </c>
      <c r="E6992" t="n">
        <v>-0.1666278075807697</v>
      </c>
      <c r="F6992" t="n">
        <v>8.9207956922</v>
      </c>
      <c r="G6992" t="n">
        <v>8.727102765022751</v>
      </c>
    </row>
    <row r="6993">
      <c r="A6993" s="3" t="n">
        <v>45392.39510730324</v>
      </c>
      <c r="B6993" t="n">
        <v>-0.1747741163</v>
      </c>
      <c r="C6993" t="n">
        <v>1.228979298946624</v>
      </c>
      <c r="D6993" t="n">
        <v>0.32561019995</v>
      </c>
      <c r="E6993" t="n">
        <v>-0.1849285480554784</v>
      </c>
      <c r="F6993" t="n">
        <v>8.980645677149999</v>
      </c>
      <c r="G6993" t="n">
        <v>8.738816774158764</v>
      </c>
    </row>
    <row r="6994">
      <c r="A6994" s="3" t="n">
        <v>45392.39510733796</v>
      </c>
      <c r="B6994" t="n">
        <v>2.5234864046</v>
      </c>
      <c r="C6994" t="n">
        <v>0.5827180236565283</v>
      </c>
      <c r="D6994" t="n">
        <v>-1.1252738609</v>
      </c>
      <c r="E6994" t="n">
        <v>-0.04025556675163178</v>
      </c>
      <c r="F6994" t="n">
        <v>8.348577664700001</v>
      </c>
      <c r="G6994" t="n">
        <v>8.858749497695829</v>
      </c>
    </row>
    <row r="6995">
      <c r="A6995" s="3" t="n">
        <v>45392.39510736111</v>
      </c>
      <c r="B6995" t="n">
        <v>-0.73980386935</v>
      </c>
      <c r="C6995" t="n">
        <v>0.9793065846707487</v>
      </c>
      <c r="D6995" t="n">
        <v>0.4429271538999999</v>
      </c>
      <c r="E6995" t="n">
        <v>0.06852153235699324</v>
      </c>
      <c r="F6995" t="n">
        <v>9.057265033599998</v>
      </c>
      <c r="G6995" t="n">
        <v>8.922322512169256</v>
      </c>
    </row>
    <row r="6996">
      <c r="A6996" s="3" t="n">
        <v>45392.3951078588</v>
      </c>
      <c r="B6996" t="n">
        <v>1.6759368717</v>
      </c>
      <c r="C6996" t="n">
        <v>0.7284904012892792</v>
      </c>
      <c r="D6996" t="n">
        <v>0.36152215225</v>
      </c>
      <c r="E6996" t="n">
        <v>0.1492480235517487</v>
      </c>
      <c r="F6996" t="n">
        <v>8.70531417175</v>
      </c>
      <c r="G6996" t="n">
        <v>8.927413055032892</v>
      </c>
    </row>
    <row r="6997">
      <c r="A6997" s="3" t="n">
        <v>45392.39510841435</v>
      </c>
      <c r="B6997" t="n">
        <v>1.8674803595</v>
      </c>
      <c r="C6997" t="n">
        <v>1.113576699085784</v>
      </c>
      <c r="D6997" t="n">
        <v>0.277724328</v>
      </c>
      <c r="E6997" t="n">
        <v>0.1518423510928909</v>
      </c>
      <c r="F6997" t="n">
        <v>9.129088938199999</v>
      </c>
      <c r="G6997" t="n">
        <v>8.942984689392098</v>
      </c>
    </row>
    <row r="6998">
      <c r="A6998" s="3" t="n">
        <v>45392.3951089699</v>
      </c>
      <c r="B6998" t="n">
        <v>-0.90022105005</v>
      </c>
      <c r="C6998" t="n">
        <v>1.261391214428908</v>
      </c>
      <c r="D6998" t="n">
        <v>0.56502975305</v>
      </c>
      <c r="E6998" t="n">
        <v>0.169734755462821</v>
      </c>
      <c r="F6998" t="n">
        <v>9.464280235199999</v>
      </c>
      <c r="G6998" t="n">
        <v>9.041164228749325</v>
      </c>
    </row>
    <row r="6999">
      <c r="A6999" s="3" t="n">
        <v>45392.39510953704</v>
      </c>
      <c r="B6999" t="n">
        <v>3.63439352325</v>
      </c>
      <c r="C6999" t="n">
        <v>0.8944091812172519</v>
      </c>
      <c r="D6999" t="n">
        <v>-0.45250825095</v>
      </c>
      <c r="E6999" t="n">
        <v>0.1901431713298374</v>
      </c>
      <c r="F6999" t="n">
        <v>8.5425139751</v>
      </c>
      <c r="G6999" t="n">
        <v>9.092742590165875</v>
      </c>
    </row>
    <row r="7000">
      <c r="A7000" s="3" t="n">
        <v>45392.39511009259</v>
      </c>
      <c r="B7000" t="n">
        <v>-1.44849123825</v>
      </c>
      <c r="C7000" t="n">
        <v>1.044277561103966</v>
      </c>
      <c r="D7000" t="n">
        <v>0.1412549866</v>
      </c>
      <c r="E7000" t="n">
        <v>-0.1117154823354316</v>
      </c>
      <c r="F7000" t="n">
        <v>9.275139376649999</v>
      </c>
      <c r="G7000" t="n">
        <v>9.018505746760749</v>
      </c>
    </row>
    <row r="7001">
      <c r="A7001" s="3" t="n">
        <v>45392.3951106713</v>
      </c>
      <c r="B7001" t="n">
        <v>2.6958676983</v>
      </c>
      <c r="C7001" t="n">
        <v>0.6414503248184165</v>
      </c>
      <c r="D7001" t="n">
        <v>-0.35434368445</v>
      </c>
      <c r="E7001" t="n">
        <v>-0.1757720400896275</v>
      </c>
      <c r="F7001" t="n">
        <v>8.76995960855</v>
      </c>
      <c r="G7001" t="n">
        <v>8.88505619064035</v>
      </c>
    </row>
    <row r="7002">
      <c r="A7002" s="3" t="n">
        <v>45392.39511122686</v>
      </c>
      <c r="B7002" t="n">
        <v>0.5434845429999999</v>
      </c>
      <c r="C7002" t="n">
        <v>0.7732261212348506</v>
      </c>
      <c r="D7002" t="n">
        <v>0.11970977655</v>
      </c>
      <c r="E7002" t="n">
        <v>-0.0990844714167835</v>
      </c>
      <c r="F7002" t="n">
        <v>9.184153277949999</v>
      </c>
      <c r="G7002" t="n">
        <v>8.799561541628464</v>
      </c>
    </row>
    <row r="7003">
      <c r="A7003" s="3" t="n">
        <v>45392.39511179398</v>
      </c>
      <c r="B7003" t="n">
        <v>-0.6512203999</v>
      </c>
      <c r="C7003" t="n">
        <v>1.164218628294292</v>
      </c>
      <c r="D7003" t="n">
        <v>-0.5386988978</v>
      </c>
      <c r="E7003" t="n">
        <v>-0.1327804865659677</v>
      </c>
      <c r="F7003" t="n">
        <v>8.5449067977</v>
      </c>
      <c r="G7003" t="n">
        <v>8.810588628077998</v>
      </c>
    </row>
    <row r="7004">
      <c r="A7004" s="3" t="n">
        <v>45392.39511236111</v>
      </c>
      <c r="B7004" t="n">
        <v>1.434124496</v>
      </c>
      <c r="C7004" t="n">
        <v>0.8715850377075781</v>
      </c>
      <c r="D7004" t="n">
        <v>-0.19392650375</v>
      </c>
      <c r="E7004" t="n">
        <v>-0.06415711592051294</v>
      </c>
      <c r="F7004" t="n">
        <v>8.7125024462</v>
      </c>
      <c r="G7004" t="n">
        <v>8.893007577903754</v>
      </c>
    </row>
    <row r="7005">
      <c r="A7005" s="3" t="n">
        <v>45392.39511292824</v>
      </c>
      <c r="B7005" t="n">
        <v>1.06542387595</v>
      </c>
      <c r="C7005" t="n">
        <v>1.113119375449653</v>
      </c>
      <c r="D7005" t="n">
        <v>0.39025563675</v>
      </c>
      <c r="E7005" t="n">
        <v>-0.2280737619551289</v>
      </c>
      <c r="F7005" t="n">
        <v>8.497020925749998</v>
      </c>
      <c r="G7005" t="n">
        <v>8.864350832154454</v>
      </c>
    </row>
    <row r="7006">
      <c r="A7006" s="3" t="n">
        <v>45392.39511405092</v>
      </c>
      <c r="B7006" t="n">
        <v>2.33673836865</v>
      </c>
      <c r="C7006" t="n">
        <v>0.7015618661537315</v>
      </c>
      <c r="D7006" t="n">
        <v>0.18674803595</v>
      </c>
      <c r="E7006" t="n">
        <v>-0.2120956659557116</v>
      </c>
      <c r="F7006" t="n">
        <v>9.540889784999999</v>
      </c>
      <c r="G7006" t="n">
        <v>8.964980250984407</v>
      </c>
    </row>
    <row r="7007">
      <c r="A7007" s="3" t="n">
        <v>45392.39511407408</v>
      </c>
      <c r="B7007" t="n">
        <v>1.10851429605</v>
      </c>
      <c r="C7007" t="n">
        <v>0.8758242536264593</v>
      </c>
      <c r="D7007" t="n">
        <v>-0.8738803881499999</v>
      </c>
      <c r="E7007" t="n">
        <v>-0.2298715106325181</v>
      </c>
      <c r="F7007" t="n">
        <v>9.169796342349999</v>
      </c>
      <c r="G7007" t="n">
        <v>9.0966566093414</v>
      </c>
    </row>
    <row r="7008">
      <c r="A7008" s="3" t="n">
        <v>45392.39511461806</v>
      </c>
      <c r="B7008" t="n">
        <v>-0.48842020325</v>
      </c>
      <c r="C7008" t="n">
        <v>1.242342974059095</v>
      </c>
      <c r="D7008" t="n">
        <v>-0.34955803925</v>
      </c>
      <c r="E7008" t="n">
        <v>-0.149283364066667</v>
      </c>
      <c r="F7008" t="n">
        <v>8.9471363541</v>
      </c>
      <c r="G7008" t="n">
        <v>9.188969188895012</v>
      </c>
    </row>
    <row r="7009">
      <c r="A7009" s="3" t="n">
        <v>45392.39511518519</v>
      </c>
      <c r="B7009" t="n">
        <v>0.1771669389</v>
      </c>
      <c r="C7009" t="n">
        <v>0.7961063843849672</v>
      </c>
      <c r="D7009" t="n">
        <v>-0.5746108501</v>
      </c>
      <c r="E7009" t="n">
        <v>-0.3111967332417259</v>
      </c>
      <c r="F7009" t="n">
        <v>9.157822422699999</v>
      </c>
      <c r="G7009" t="n">
        <v>9.138255321393848</v>
      </c>
    </row>
    <row r="7010">
      <c r="A7010" s="3" t="n">
        <v>45392.39511574074</v>
      </c>
      <c r="B7010" t="n">
        <v>1.27850276715</v>
      </c>
      <c r="C7010" t="n">
        <v>0.741909670277741</v>
      </c>
      <c r="D7010" t="n">
        <v>0.3040649899</v>
      </c>
      <c r="E7010" t="n">
        <v>-0.3240885690473202</v>
      </c>
      <c r="F7010" t="n">
        <v>9.28471066705</v>
      </c>
      <c r="G7010" t="n">
        <v>9.068834526089653</v>
      </c>
    </row>
    <row r="7011">
      <c r="A7011" s="3" t="n">
        <v>45392.39511631944</v>
      </c>
      <c r="B7011" t="n">
        <v>1.48201036795</v>
      </c>
      <c r="C7011" t="n">
        <v>0.5799317692310038</v>
      </c>
      <c r="D7011" t="n">
        <v>-0.08140500164999999</v>
      </c>
      <c r="E7011" t="n">
        <v>-0.2689327920012828</v>
      </c>
      <c r="F7011" t="n">
        <v>9.30865850635</v>
      </c>
      <c r="G7011" t="n">
        <v>9.041704714606201</v>
      </c>
    </row>
    <row r="7012">
      <c r="A7012" s="3" t="n">
        <v>45392.395116875</v>
      </c>
      <c r="B7012" t="n">
        <v>1.977609039</v>
      </c>
      <c r="C7012" t="n">
        <v>0.8561524337569955</v>
      </c>
      <c r="D7012" t="n">
        <v>-0.29448389285</v>
      </c>
      <c r="E7012" t="n">
        <v>-0.1180535270882287</v>
      </c>
      <c r="F7012" t="n">
        <v>8.5209589584</v>
      </c>
      <c r="G7012" t="n">
        <v>9.099387429906201</v>
      </c>
    </row>
    <row r="7013">
      <c r="A7013" s="3" t="n">
        <v>45392.39511799769</v>
      </c>
      <c r="B7013" t="n">
        <v>-1.4652508031</v>
      </c>
      <c r="C7013" t="n">
        <v>1.072289696775528</v>
      </c>
      <c r="D7013" t="n">
        <v>-0.7302325789499999</v>
      </c>
      <c r="E7013" t="n">
        <v>-0.1393435356449887</v>
      </c>
      <c r="F7013" t="n">
        <v>8.9902267742</v>
      </c>
      <c r="G7013" t="n">
        <v>9.260491441855386</v>
      </c>
    </row>
    <row r="7014">
      <c r="A7014" s="3" t="n">
        <v>45392.39511803241</v>
      </c>
      <c r="B7014" t="n">
        <v>1.4987699328</v>
      </c>
      <c r="C7014" t="n">
        <v>0.7079250104442911</v>
      </c>
      <c r="D7014" t="n">
        <v>0.32800302255</v>
      </c>
      <c r="E7014" t="n">
        <v>-0.1874344557313525</v>
      </c>
      <c r="F7014" t="n">
        <v>9.435546750699999</v>
      </c>
      <c r="G7014" t="n">
        <v>9.318299289095016</v>
      </c>
    </row>
    <row r="7015">
      <c r="A7015" s="3" t="n">
        <v>45392.39511856482</v>
      </c>
      <c r="B7015" t="n">
        <v>0.5027869455</v>
      </c>
      <c r="C7015" t="n">
        <v>0.3782846659527982</v>
      </c>
      <c r="D7015" t="n">
        <v>-0.3734960719</v>
      </c>
      <c r="E7015" t="n">
        <v>-0.2723982655210964</v>
      </c>
      <c r="F7015" t="n">
        <v>9.89523346945</v>
      </c>
      <c r="G7015" t="n">
        <v>9.397526345790702</v>
      </c>
    </row>
    <row r="7016">
      <c r="A7016" s="3" t="n">
        <v>45392.3951196875</v>
      </c>
      <c r="B7016" t="n">
        <v>1.18273102325</v>
      </c>
      <c r="C7016" t="n">
        <v>0.2431712710750588</v>
      </c>
      <c r="D7016" t="n">
        <v>0</v>
      </c>
      <c r="E7016" t="n">
        <v>-0.1829980095649189</v>
      </c>
      <c r="F7016" t="n">
        <v>9.2895061189</v>
      </c>
      <c r="G7016" t="n">
        <v>9.507687759842684</v>
      </c>
    </row>
    <row r="7017">
      <c r="A7017" s="3" t="n">
        <v>45392.3951197338</v>
      </c>
      <c r="B7017" t="n">
        <v>-0.05506433975</v>
      </c>
      <c r="C7017" t="n">
        <v>0.2587365048235437</v>
      </c>
      <c r="D7017" t="n">
        <v>-0.3758888945</v>
      </c>
      <c r="E7017" t="n">
        <v>-0.2287789492414924</v>
      </c>
      <c r="F7017" t="n">
        <v>9.88566217905</v>
      </c>
      <c r="G7017" t="n">
        <v>9.521160291056088</v>
      </c>
    </row>
    <row r="7018">
      <c r="A7018" s="3" t="n">
        <v>45392.39512025463</v>
      </c>
      <c r="B7018" t="n">
        <v>-0.9576782124000001</v>
      </c>
      <c r="C7018" t="n">
        <v>0.5683145921914935</v>
      </c>
      <c r="D7018" t="n">
        <v>-0.4549010735499999</v>
      </c>
      <c r="E7018" t="n">
        <v>-0.3753942415877633</v>
      </c>
      <c r="F7018" t="n">
        <v>9.0931769859</v>
      </c>
      <c r="G7018" t="n">
        <v>9.383551892400025</v>
      </c>
    </row>
    <row r="7019">
      <c r="A7019" s="3" t="n">
        <v>45392.39512082176</v>
      </c>
      <c r="B7019" t="n">
        <v>0.7278397563499999</v>
      </c>
      <c r="C7019" t="n">
        <v>0.1238528690114221</v>
      </c>
      <c r="D7019" t="n">
        <v>-0.11731695395</v>
      </c>
      <c r="E7019" t="n">
        <v>-0.3454586766754089</v>
      </c>
      <c r="F7019" t="n">
        <v>9.382875233549999</v>
      </c>
      <c r="G7019" t="n">
        <v>9.331643350907484</v>
      </c>
    </row>
    <row r="7020">
      <c r="A7020" s="3" t="n">
        <v>45392.39512251157</v>
      </c>
      <c r="B7020" t="n">
        <v>0.59854888275</v>
      </c>
      <c r="C7020" t="n">
        <v>0.04728789489324012</v>
      </c>
      <c r="D7020" t="n">
        <v>-0.3016721673</v>
      </c>
      <c r="E7020" t="n">
        <v>-0.3099589922839169</v>
      </c>
      <c r="F7020" t="n">
        <v>9.263165456999999</v>
      </c>
      <c r="G7020" t="n">
        <v>9.278769483021353</v>
      </c>
    </row>
    <row r="7021">
      <c r="A7021" s="3" t="n">
        <v>45392.39512255787</v>
      </c>
      <c r="B7021" t="n">
        <v>0.3687104267</v>
      </c>
      <c r="C7021" t="n">
        <v>0.02187923049242428</v>
      </c>
      <c r="D7021" t="n">
        <v>-0.9145877922999999</v>
      </c>
      <c r="E7021" t="n">
        <v>-0.2892536566573434</v>
      </c>
      <c r="F7021" t="n">
        <v>8.92797416</v>
      </c>
      <c r="G7021" t="n">
        <v>9.418526429541052</v>
      </c>
    </row>
    <row r="7022">
      <c r="A7022" s="3" t="n">
        <v>45392.39512307871</v>
      </c>
      <c r="B7022" t="n">
        <v>-0.02393803265</v>
      </c>
      <c r="C7022" t="n">
        <v>-0.2214427521058282</v>
      </c>
      <c r="D7022" t="n">
        <v>-0.28969824765</v>
      </c>
      <c r="E7022" t="n">
        <v>-0.3402454249604904</v>
      </c>
      <c r="F7022" t="n">
        <v>9.6342687063</v>
      </c>
      <c r="G7022" t="n">
        <v>9.45311750152182</v>
      </c>
    </row>
    <row r="7023">
      <c r="A7023" s="3" t="n">
        <v>45392.39512364583</v>
      </c>
      <c r="B7023" t="n">
        <v>-1.2569575571</v>
      </c>
      <c r="C7023" t="n">
        <v>-0.1930815088379959</v>
      </c>
      <c r="D7023" t="n">
        <v>0.7852969187</v>
      </c>
      <c r="E7023" t="n">
        <v>-0.3480348767726117</v>
      </c>
      <c r="F7023" t="n">
        <v>9.962271728849998</v>
      </c>
      <c r="G7023" t="n">
        <v>9.661921539116811</v>
      </c>
    </row>
    <row r="7024">
      <c r="A7024" s="3" t="n">
        <v>45392.39512421296</v>
      </c>
      <c r="B7024" t="n">
        <v>-0.18435521335</v>
      </c>
      <c r="C7024" t="n">
        <v>-0.5283257937510505</v>
      </c>
      <c r="D7024" t="n">
        <v>-0.9911973420999999</v>
      </c>
      <c r="E7024" t="n">
        <v>-0.2601349696884622</v>
      </c>
      <c r="F7024" t="n">
        <v>9.543292414250001</v>
      </c>
      <c r="G7024" t="n">
        <v>9.686611300636857</v>
      </c>
    </row>
    <row r="7025">
      <c r="A7025" s="3" t="n">
        <v>45392.39512476852</v>
      </c>
      <c r="B7025" t="n">
        <v>-0.26335758575</v>
      </c>
      <c r="C7025" t="n">
        <v>-0.5264337046434747</v>
      </c>
      <c r="D7025" t="n">
        <v>-0.26096476315</v>
      </c>
      <c r="E7025" t="n">
        <v>-0.2484480488513992</v>
      </c>
      <c r="F7025" t="n">
        <v>10.01973869785</v>
      </c>
      <c r="G7025" t="n">
        <v>9.74261561579012</v>
      </c>
    </row>
    <row r="7026">
      <c r="A7026" s="3" t="n">
        <v>45392.39512533565</v>
      </c>
      <c r="B7026" t="n">
        <v>-1.68073232355</v>
      </c>
      <c r="C7026" t="n">
        <v>-0.4021147340155022</v>
      </c>
      <c r="D7026" t="n">
        <v>-0.84036125845</v>
      </c>
      <c r="E7026" t="n">
        <v>-0.2507354899677163</v>
      </c>
      <c r="F7026" t="n">
        <v>9.471458703</v>
      </c>
      <c r="G7026" t="n">
        <v>9.662551679242451</v>
      </c>
    </row>
    <row r="7027">
      <c r="A7027" s="3" t="n">
        <v>45392.39512590277</v>
      </c>
      <c r="B7027" t="n">
        <v>1.2641360249</v>
      </c>
      <c r="C7027" t="n">
        <v>-0.3849929860358986</v>
      </c>
      <c r="D7027" t="n">
        <v>0.14844326105</v>
      </c>
      <c r="E7027" t="n">
        <v>-0.5506192123351997</v>
      </c>
      <c r="F7027" t="n">
        <v>9.761156950649999</v>
      </c>
      <c r="G7027" t="n">
        <v>9.506017977661099</v>
      </c>
    </row>
    <row r="7028">
      <c r="A7028" s="3" t="n">
        <v>45392.39512646991</v>
      </c>
      <c r="B7028" t="n">
        <v>-0.9576782124000001</v>
      </c>
      <c r="C7028" t="n">
        <v>-0.2386945467797209</v>
      </c>
      <c r="D7028" t="n">
        <v>-0.08619064685</v>
      </c>
      <c r="E7028" t="n">
        <v>-0.657661265892193</v>
      </c>
      <c r="F7028" t="n">
        <v>9.145848503049999</v>
      </c>
      <c r="G7028" t="n">
        <v>9.519349512564013</v>
      </c>
    </row>
    <row r="7029">
      <c r="A7029" s="3" t="n">
        <v>45392.39512703704</v>
      </c>
      <c r="B7029" t="n">
        <v>0.2035076008</v>
      </c>
      <c r="C7029" t="n">
        <v>-0.2769958927811196</v>
      </c>
      <c r="D7029" t="n">
        <v>-1.20907168515</v>
      </c>
      <c r="E7029" t="n">
        <v>-0.5755563117410272</v>
      </c>
      <c r="F7029" t="n">
        <v>9.4666730578</v>
      </c>
      <c r="G7029" t="n">
        <v>9.480456041492801</v>
      </c>
    </row>
    <row r="7030">
      <c r="A7030" s="3" t="n">
        <v>45392.39512759259</v>
      </c>
      <c r="B7030" t="n">
        <v>-0.3711032493</v>
      </c>
      <c r="C7030" t="n">
        <v>-0.2248923612547792</v>
      </c>
      <c r="D7030" t="n">
        <v>-0.8571208232999998</v>
      </c>
      <c r="E7030" t="n">
        <v>-0.8194076934240115</v>
      </c>
      <c r="F7030" t="n">
        <v>9.1314817608</v>
      </c>
      <c r="G7030" t="n">
        <v>9.36371489105527</v>
      </c>
    </row>
    <row r="7031">
      <c r="A7031" s="3" t="n">
        <v>45392.39512815973</v>
      </c>
      <c r="B7031" t="n">
        <v>-0.97204495465</v>
      </c>
      <c r="C7031" t="n">
        <v>-0.1491309380941728</v>
      </c>
      <c r="D7031" t="n">
        <v>-1.30723625165</v>
      </c>
      <c r="E7031" t="n">
        <v>-0.9304123193607252</v>
      </c>
      <c r="F7031" t="n">
        <v>9.756371305449999</v>
      </c>
      <c r="G7031" t="n">
        <v>9.31800849563429</v>
      </c>
    </row>
    <row r="7032">
      <c r="A7032" s="3" t="n">
        <v>45392.39512872685</v>
      </c>
      <c r="B7032" t="n">
        <v>0.2298482627</v>
      </c>
      <c r="C7032" t="n">
        <v>-0.6302715896134051</v>
      </c>
      <c r="D7032" t="n">
        <v>-0.15083608365</v>
      </c>
      <c r="E7032" t="n">
        <v>-0.8401194753799557</v>
      </c>
      <c r="F7032" t="n">
        <v>9.761156950649999</v>
      </c>
      <c r="G7032" t="n">
        <v>9.282882858361564</v>
      </c>
    </row>
    <row r="7033">
      <c r="A7033" s="3" t="n">
        <v>45392.39512929398</v>
      </c>
      <c r="B7033" t="n">
        <v>-0.2729386828</v>
      </c>
      <c r="C7033" t="n">
        <v>-0.2597403948967373</v>
      </c>
      <c r="D7033" t="n">
        <v>-1.0917547312</v>
      </c>
      <c r="E7033" t="n">
        <v>-0.6831398798244774</v>
      </c>
      <c r="F7033" t="n">
        <v>8.726869188449999</v>
      </c>
      <c r="G7033" t="n">
        <v>9.325799296146528</v>
      </c>
    </row>
    <row r="7034">
      <c r="A7034" s="3" t="n">
        <v>45392.39512984954</v>
      </c>
      <c r="B7034" t="n">
        <v>-0.45968671875</v>
      </c>
      <c r="C7034" t="n">
        <v>-0.2164334055610728</v>
      </c>
      <c r="D7034" t="n">
        <v>-1.11090711865</v>
      </c>
      <c r="E7034" t="n">
        <v>-0.5063047897311203</v>
      </c>
      <c r="F7034" t="n">
        <v>9.133874583399999</v>
      </c>
      <c r="G7034" t="n">
        <v>9.395912134625783</v>
      </c>
    </row>
    <row r="7035">
      <c r="A7035" s="3" t="n">
        <v>45392.39513041667</v>
      </c>
      <c r="B7035" t="n">
        <v>-0.48602738065</v>
      </c>
      <c r="C7035" t="n">
        <v>-0.325093099181586</v>
      </c>
      <c r="D7035" t="n">
        <v>-0.0598597916</v>
      </c>
      <c r="E7035" t="n">
        <v>-0.7104480397538483</v>
      </c>
      <c r="F7035" t="n">
        <v>9.311051328949999</v>
      </c>
      <c r="G7035" t="n">
        <v>9.294859818301656</v>
      </c>
    </row>
    <row r="7036">
      <c r="A7036" s="3" t="n">
        <v>45392.39513097223</v>
      </c>
      <c r="B7036" t="n">
        <v>-0.9457140993999998</v>
      </c>
      <c r="C7036" t="n">
        <v>-0.2325736884643362</v>
      </c>
      <c r="D7036" t="n">
        <v>0.4932058484499999</v>
      </c>
      <c r="E7036" t="n">
        <v>-0.5846324691829854</v>
      </c>
      <c r="F7036" t="n">
        <v>9.672573481199999</v>
      </c>
      <c r="G7036" t="n">
        <v>9.309738106504337</v>
      </c>
    </row>
    <row r="7037">
      <c r="A7037" s="3" t="n">
        <v>45392.39513153935</v>
      </c>
      <c r="B7037" t="n">
        <v>1.4963771102</v>
      </c>
      <c r="C7037" t="n">
        <v>-0.5930050852099085</v>
      </c>
      <c r="D7037" t="n">
        <v>-1.3287814617</v>
      </c>
      <c r="E7037" t="n">
        <v>-0.598277496855363</v>
      </c>
      <c r="F7037" t="n">
        <v>9.540889784999999</v>
      </c>
      <c r="G7037" t="n">
        <v>9.402045405554105</v>
      </c>
    </row>
    <row r="7038">
      <c r="A7038" s="3" t="n">
        <v>45392.39513210648</v>
      </c>
      <c r="B7038" t="n">
        <v>-1.13724778055</v>
      </c>
      <c r="C7038" t="n">
        <v>-0.4623563906230782</v>
      </c>
      <c r="D7038" t="n">
        <v>-1.1157025705</v>
      </c>
      <c r="E7038" t="n">
        <v>-0.4514781412321691</v>
      </c>
      <c r="F7038" t="n">
        <v>9.6653950134</v>
      </c>
      <c r="G7038" t="n">
        <v>9.712766550559817</v>
      </c>
    </row>
    <row r="7039">
      <c r="A7039" s="3" t="n">
        <v>45392.39513322917</v>
      </c>
      <c r="B7039" t="n">
        <v>-1.6400249194</v>
      </c>
      <c r="C7039" t="n">
        <v>-0.3597402679434741</v>
      </c>
      <c r="D7039" t="n">
        <v>-1.24976928265</v>
      </c>
      <c r="E7039" t="n">
        <v>-0.521344830510491</v>
      </c>
      <c r="F7039" t="n">
        <v>8.767566785950001</v>
      </c>
      <c r="G7039" t="n">
        <v>9.607021192157251</v>
      </c>
    </row>
    <row r="7040">
      <c r="A7040" s="3" t="n">
        <v>45392.39513379629</v>
      </c>
      <c r="B7040" t="n">
        <v>0.34715541</v>
      </c>
      <c r="C7040" t="n">
        <v>-0.5266409472749431</v>
      </c>
      <c r="D7040" t="n">
        <v>0.9073995178499999</v>
      </c>
      <c r="E7040" t="n">
        <v>-0.7145706959796058</v>
      </c>
      <c r="F7040" t="n">
        <v>10.3932249631</v>
      </c>
      <c r="G7040" t="n">
        <v>9.596478951969956</v>
      </c>
    </row>
    <row r="7041">
      <c r="A7041" s="3" t="n">
        <v>45392.39513384259</v>
      </c>
      <c r="B7041" t="n">
        <v>-1.491591465</v>
      </c>
      <c r="C7041" t="n">
        <v>-0.4830874658484862</v>
      </c>
      <c r="D7041" t="n">
        <v>-0.6871323522</v>
      </c>
      <c r="E7041" t="n">
        <v>-0.6209909326588595</v>
      </c>
      <c r="F7041" t="n">
        <v>9.655813916350001</v>
      </c>
      <c r="G7041" t="n">
        <v>9.558586033510633</v>
      </c>
    </row>
    <row r="7042">
      <c r="A7042" s="3" t="n">
        <v>45392.39513436343</v>
      </c>
      <c r="B7042" t="n">
        <v>1.0223236492</v>
      </c>
      <c r="C7042" t="n">
        <v>-0.6758351828372979</v>
      </c>
      <c r="D7042" t="n">
        <v>-0.6608014969499999</v>
      </c>
      <c r="E7042" t="n">
        <v>-0.3493856799469706</v>
      </c>
      <c r="F7042" t="n">
        <v>10.01973869785</v>
      </c>
      <c r="G7042" t="n">
        <v>9.689068540811915</v>
      </c>
    </row>
    <row r="7043">
      <c r="A7043" s="3" t="n">
        <v>45392.39513493056</v>
      </c>
      <c r="B7043" t="n">
        <v>-0.7876897413</v>
      </c>
      <c r="C7043" t="n">
        <v>-0.3580199895151525</v>
      </c>
      <c r="D7043" t="n">
        <v>-0.9744377772499999</v>
      </c>
      <c r="E7043" t="n">
        <v>-0.4627281746687658</v>
      </c>
      <c r="F7043" t="n">
        <v>8.5736402822</v>
      </c>
      <c r="G7043" t="n">
        <v>9.786493996788721</v>
      </c>
    </row>
    <row r="7044">
      <c r="A7044" s="3" t="n">
        <v>45392.39513549768</v>
      </c>
      <c r="B7044" t="n">
        <v>-1.3670862366</v>
      </c>
      <c r="C7044" t="n">
        <v>-0.1852806730825179</v>
      </c>
      <c r="D7044" t="n">
        <v>-0.5793964953</v>
      </c>
      <c r="E7044" t="n">
        <v>-0.667357733950468</v>
      </c>
      <c r="F7044" t="n">
        <v>10.19451281415</v>
      </c>
      <c r="G7044" t="n">
        <v>9.770873786365994</v>
      </c>
    </row>
    <row r="7045">
      <c r="A7045" s="3" t="n">
        <v>45392.39513606481</v>
      </c>
      <c r="B7045" t="n">
        <v>0.3806745397</v>
      </c>
      <c r="C7045" t="n">
        <v>-0.7599110221858997</v>
      </c>
      <c r="D7045" t="n">
        <v>0.05745716234999999</v>
      </c>
      <c r="E7045" t="n">
        <v>-0.7947413855703985</v>
      </c>
      <c r="F7045" t="n">
        <v>9.849750226749999</v>
      </c>
      <c r="G7045" t="n">
        <v>9.689241974503172</v>
      </c>
    </row>
    <row r="7046">
      <c r="A7046" s="3" t="n">
        <v>45392.39513662037</v>
      </c>
      <c r="B7046" t="n">
        <v>-1.03429756885</v>
      </c>
      <c r="C7046" t="n">
        <v>-0.6966410080522165</v>
      </c>
      <c r="D7046" t="n">
        <v>-0.8690947429499999</v>
      </c>
      <c r="E7046" t="n">
        <v>-0.5776116621406775</v>
      </c>
      <c r="F7046" t="n">
        <v>10.280703461</v>
      </c>
      <c r="G7046" t="n">
        <v>9.761407191669957</v>
      </c>
    </row>
    <row r="7047">
      <c r="A7047" s="3" t="n">
        <v>45392.3951371875</v>
      </c>
      <c r="B7047" t="n">
        <v>-0.2705458602</v>
      </c>
      <c r="C7047" t="n">
        <v>-0.8993406003264595</v>
      </c>
      <c r="D7047" t="n">
        <v>-1.34314820395</v>
      </c>
      <c r="E7047" t="n">
        <v>-0.4852407227328684</v>
      </c>
      <c r="F7047" t="n">
        <v>9.5049778327</v>
      </c>
      <c r="G7047" t="n">
        <v>9.792641691950493</v>
      </c>
    </row>
    <row r="7048">
      <c r="A7048" s="3" t="n">
        <v>45392.39513831019</v>
      </c>
      <c r="B7048" t="n">
        <v>-0.7948780157499999</v>
      </c>
      <c r="C7048" t="n">
        <v>-0.5512166864868313</v>
      </c>
      <c r="D7048" t="n">
        <v>-0.4812319287999999</v>
      </c>
      <c r="E7048" t="n">
        <v>-0.5830342138262253</v>
      </c>
      <c r="F7048" t="n">
        <v>9.2966845867</v>
      </c>
      <c r="G7048" t="n">
        <v>9.838493061204341</v>
      </c>
    </row>
    <row r="7049">
      <c r="A7049" s="3" t="n">
        <v>45392.39513834491</v>
      </c>
      <c r="B7049" t="n">
        <v>-2.77009423215</v>
      </c>
      <c r="C7049" t="n">
        <v>-0.4558108289269241</v>
      </c>
      <c r="D7049" t="n">
        <v>0.32321737735</v>
      </c>
      <c r="E7049" t="n">
        <v>-0.6208558340539644</v>
      </c>
      <c r="F7049" t="n">
        <v>10.23760323425</v>
      </c>
      <c r="G7049" t="n">
        <v>9.695817299039188</v>
      </c>
    </row>
    <row r="7050">
      <c r="A7050" s="3" t="n">
        <v>45392.39513887731</v>
      </c>
      <c r="B7050" t="n">
        <v>1.2306168952</v>
      </c>
      <c r="C7050" t="n">
        <v>-0.963787961083919</v>
      </c>
      <c r="D7050" t="n">
        <v>-0.60333452795</v>
      </c>
      <c r="E7050" t="n">
        <v>-0.5304398697540808</v>
      </c>
      <c r="F7050" t="n">
        <v>9.502585010099999</v>
      </c>
      <c r="G7050" t="n">
        <v>9.688862944051774</v>
      </c>
    </row>
    <row r="7051">
      <c r="A7051" s="3" t="n">
        <v>45392.39513945602</v>
      </c>
      <c r="B7051" t="n">
        <v>-0.4357486861</v>
      </c>
      <c r="C7051" t="n">
        <v>-0.6250882378942907</v>
      </c>
      <c r="D7051" t="n">
        <v>-0.7230443045</v>
      </c>
      <c r="E7051" t="n">
        <v>-0.3558260658933576</v>
      </c>
      <c r="F7051" t="n">
        <v>9.82819521005</v>
      </c>
      <c r="G7051" t="n">
        <v>9.813077813318209</v>
      </c>
    </row>
    <row r="7052">
      <c r="A7052" s="3" t="n">
        <v>45392.39514001158</v>
      </c>
      <c r="B7052" t="n">
        <v>-0.29448389285</v>
      </c>
      <c r="C7052" t="n">
        <v>-0.960817003320399</v>
      </c>
      <c r="D7052" t="n">
        <v>-1.16837408765</v>
      </c>
      <c r="E7052" t="n">
        <v>-0.4187728034669008</v>
      </c>
      <c r="F7052" t="n">
        <v>9.639054351499999</v>
      </c>
      <c r="G7052" t="n">
        <v>9.896384733585109</v>
      </c>
    </row>
    <row r="7053">
      <c r="A7053" s="3" t="n">
        <v>45392.39514056713</v>
      </c>
      <c r="B7053" t="n">
        <v>-1.8100133905</v>
      </c>
      <c r="C7053" t="n">
        <v>-0.836545877257578</v>
      </c>
      <c r="D7053" t="n">
        <v>0.2801171506</v>
      </c>
      <c r="E7053" t="n">
        <v>-0.6013746380874143</v>
      </c>
      <c r="F7053" t="n">
        <v>10.16099368445</v>
      </c>
      <c r="G7053" t="n">
        <v>9.875606568152243</v>
      </c>
    </row>
    <row r="7054">
      <c r="A7054" s="3" t="n">
        <v>45392.39514113426</v>
      </c>
      <c r="B7054" t="n">
        <v>-2.36786467575</v>
      </c>
      <c r="C7054" t="n">
        <v>-0.6650897918375309</v>
      </c>
      <c r="D7054" t="n">
        <v>-0.11970977655</v>
      </c>
      <c r="E7054" t="n">
        <v>-0.5950011842417267</v>
      </c>
      <c r="F7054" t="n">
        <v>9.842561952300001</v>
      </c>
      <c r="G7054" t="n">
        <v>9.833180737179164</v>
      </c>
    </row>
    <row r="7055">
      <c r="A7055" s="3" t="n">
        <v>45392.39514170139</v>
      </c>
      <c r="B7055" t="n">
        <v>1.1851336525</v>
      </c>
      <c r="C7055" t="n">
        <v>-1.314018910254782</v>
      </c>
      <c r="D7055" t="n">
        <v>-0.8690947429499999</v>
      </c>
      <c r="E7055" t="n">
        <v>-0.3634389522868308</v>
      </c>
      <c r="F7055" t="n">
        <v>10.36450128525</v>
      </c>
      <c r="G7055" t="n">
        <v>9.924010112353757</v>
      </c>
    </row>
    <row r="7056">
      <c r="A7056" s="3" t="n">
        <v>45392.39514226852</v>
      </c>
      <c r="B7056" t="n">
        <v>-2.8251585719</v>
      </c>
      <c r="C7056" t="n">
        <v>-0.8809706189593263</v>
      </c>
      <c r="D7056" t="n">
        <v>-0.9433114701499999</v>
      </c>
      <c r="E7056" t="n">
        <v>-0.1661316002344992</v>
      </c>
      <c r="F7056" t="n">
        <v>9.1985200202</v>
      </c>
      <c r="G7056" t="n">
        <v>9.936896301906321</v>
      </c>
    </row>
    <row r="7057">
      <c r="A7057" s="3" t="n">
        <v>45392.3951428588</v>
      </c>
      <c r="B7057" t="n">
        <v>0.7302325789499999</v>
      </c>
      <c r="C7057" t="n">
        <v>-0.9131621705581611</v>
      </c>
      <c r="D7057" t="n">
        <v>0.0023928226</v>
      </c>
      <c r="E7057" t="n">
        <v>-0.1705235621564107</v>
      </c>
      <c r="F7057" t="n">
        <v>9.9167786795</v>
      </c>
      <c r="G7057" t="n">
        <v>9.878760789116345</v>
      </c>
    </row>
    <row r="7058">
      <c r="A7058" s="3" t="n">
        <v>45392.3951433912</v>
      </c>
      <c r="B7058" t="n">
        <v>-0.9457140993999998</v>
      </c>
      <c r="C7058" t="n">
        <v>-0.7596593410285568</v>
      </c>
      <c r="D7058" t="n">
        <v>0.474053461</v>
      </c>
      <c r="E7058" t="n">
        <v>-0.1797435047463875</v>
      </c>
      <c r="F7058" t="n">
        <v>10.19451281415</v>
      </c>
      <c r="G7058" t="n">
        <v>9.894693920825436</v>
      </c>
    </row>
    <row r="7059">
      <c r="A7059" s="3" t="n">
        <v>45392.39514452546</v>
      </c>
      <c r="B7059" t="n">
        <v>-2.16435707495</v>
      </c>
      <c r="C7059" t="n">
        <v>-0.7546528518993026</v>
      </c>
      <c r="D7059" t="n">
        <v>0.1364693414</v>
      </c>
      <c r="E7059" t="n">
        <v>-0.1484185729800704</v>
      </c>
      <c r="F7059" t="n">
        <v>9.971852825899999</v>
      </c>
      <c r="G7059" t="n">
        <v>9.947796450529632</v>
      </c>
    </row>
    <row r="7060">
      <c r="A7060" s="3" t="n">
        <v>45392.39514508102</v>
      </c>
      <c r="B7060" t="n">
        <v>1.00556408435</v>
      </c>
      <c r="C7060" t="n">
        <v>-1.265288249126693</v>
      </c>
      <c r="D7060" t="n">
        <v>-0.14844326105</v>
      </c>
      <c r="E7060" t="n">
        <v>0.01212613988857822</v>
      </c>
      <c r="F7060" t="n">
        <v>9.962271728849998</v>
      </c>
      <c r="G7060" t="n">
        <v>10.08970708826087</v>
      </c>
    </row>
    <row r="7061">
      <c r="A7061" s="3" t="n">
        <v>45392.39514564814</v>
      </c>
      <c r="B7061" t="n">
        <v>-2.61206987405</v>
      </c>
      <c r="C7061" t="n">
        <v>-0.7030187823101418</v>
      </c>
      <c r="D7061" t="n">
        <v>-0.7924851931499999</v>
      </c>
      <c r="E7061" t="n">
        <v>-0.09710887719860159</v>
      </c>
      <c r="F7061" t="n">
        <v>9.7324332728</v>
      </c>
      <c r="G7061" t="n">
        <v>10.12636290582346</v>
      </c>
    </row>
    <row r="7062">
      <c r="A7062" s="3" t="n">
        <v>45392.39514621528</v>
      </c>
      <c r="B7062" t="n">
        <v>-0.46447236395</v>
      </c>
      <c r="C7062" t="n">
        <v>-1.088825903170632</v>
      </c>
      <c r="D7062" t="n">
        <v>0.25139347275</v>
      </c>
      <c r="E7062" t="n">
        <v>-0.2718515847874133</v>
      </c>
      <c r="F7062" t="n">
        <v>10.5632134342</v>
      </c>
      <c r="G7062" t="n">
        <v>9.976057775692219</v>
      </c>
    </row>
    <row r="7063">
      <c r="A7063" s="3" t="n">
        <v>45392.39514678241</v>
      </c>
      <c r="B7063" t="n">
        <v>-0.7613588860499999</v>
      </c>
      <c r="C7063" t="n">
        <v>-0.6693715946770414</v>
      </c>
      <c r="D7063" t="n">
        <v>-0.7326254015499999</v>
      </c>
      <c r="E7063" t="n">
        <v>-0.3653033358937073</v>
      </c>
      <c r="F7063" t="n">
        <v>9.926359776550001</v>
      </c>
      <c r="G7063" t="n">
        <v>9.831516966999795</v>
      </c>
    </row>
    <row r="7064">
      <c r="A7064" s="3" t="n">
        <v>45392.39514733796</v>
      </c>
      <c r="B7064" t="n">
        <v>-1.37188168845</v>
      </c>
      <c r="C7064" t="n">
        <v>-0.3145166614455718</v>
      </c>
      <c r="D7064" t="n">
        <v>0.22505281085</v>
      </c>
      <c r="E7064" t="n">
        <v>-0.339798113708276</v>
      </c>
      <c r="F7064" t="n">
        <v>10.1849317171</v>
      </c>
      <c r="G7064" t="n">
        <v>9.838425123293383</v>
      </c>
    </row>
    <row r="7065">
      <c r="A7065" s="3" t="n">
        <v>45392.3951479051</v>
      </c>
      <c r="B7065" t="n">
        <v>1.44370559305</v>
      </c>
      <c r="C7065" t="n">
        <v>-0.8028945292275083</v>
      </c>
      <c r="D7065" t="n">
        <v>-0.8547280007</v>
      </c>
      <c r="E7065" t="n">
        <v>-0.4168469282784394</v>
      </c>
      <c r="F7065" t="n">
        <v>8.889669385099999</v>
      </c>
      <c r="G7065" t="n">
        <v>9.831443405695133</v>
      </c>
    </row>
    <row r="7066">
      <c r="A7066" s="3" t="n">
        <v>45392.39514847222</v>
      </c>
      <c r="B7066" t="n">
        <v>-1.88902556955</v>
      </c>
      <c r="C7066" t="n">
        <v>-0.196470289325758</v>
      </c>
      <c r="D7066" t="n">
        <v>-0.11970977655</v>
      </c>
      <c r="E7066" t="n">
        <v>-0.2950273047003504</v>
      </c>
      <c r="F7066" t="n">
        <v>9.830588032649999</v>
      </c>
      <c r="G7066" t="n">
        <v>9.836030471947463</v>
      </c>
    </row>
    <row r="7067">
      <c r="A7067" s="3" t="n">
        <v>45392.39514903935</v>
      </c>
      <c r="B7067" t="n">
        <v>0.9337401797499999</v>
      </c>
      <c r="C7067" t="n">
        <v>-0.5660591084101415</v>
      </c>
      <c r="D7067" t="n">
        <v>-0.3423697648</v>
      </c>
      <c r="E7067" t="n">
        <v>-0.3359301789299544</v>
      </c>
      <c r="F7067" t="n">
        <v>9.861714339749998</v>
      </c>
      <c r="G7067" t="n">
        <v>9.812871165029165</v>
      </c>
    </row>
    <row r="7068">
      <c r="A7068" s="3" t="n">
        <v>45392.39515016204</v>
      </c>
      <c r="B7068" t="n">
        <v>-0.87148756555</v>
      </c>
      <c r="C7068" t="n">
        <v>-0.4612654522440572</v>
      </c>
      <c r="D7068" t="n">
        <v>-0.35673650705</v>
      </c>
      <c r="E7068" t="n">
        <v>-0.1136720347367136</v>
      </c>
      <c r="F7068" t="n">
        <v>10.44111083505</v>
      </c>
      <c r="G7068" t="n">
        <v>10.01270689547287</v>
      </c>
    </row>
    <row r="7069">
      <c r="A7069" s="3" t="n">
        <v>45392.39515018518</v>
      </c>
      <c r="B7069" t="n">
        <v>-2.4157505477</v>
      </c>
      <c r="C7069" t="n">
        <v>-0.1973952004344994</v>
      </c>
      <c r="D7069" t="n">
        <v>-0.4955986710499999</v>
      </c>
      <c r="E7069" t="n">
        <v>-0.24404173127401</v>
      </c>
      <c r="F7069" t="n">
        <v>10.0077647782</v>
      </c>
      <c r="G7069" t="n">
        <v>10.06745682808045</v>
      </c>
    </row>
    <row r="7070">
      <c r="A7070" s="3" t="n">
        <v>45392.3951507176</v>
      </c>
      <c r="B7070" t="n">
        <v>1.96324229675</v>
      </c>
      <c r="C7070" t="n">
        <v>-0.7104243574941747</v>
      </c>
      <c r="D7070" t="n">
        <v>0.7374110467499999</v>
      </c>
      <c r="E7070" t="n">
        <v>-0.04243248303636371</v>
      </c>
      <c r="F7070" t="n">
        <v>10.09395542505</v>
      </c>
      <c r="G7070" t="n">
        <v>10.1819995058907</v>
      </c>
    </row>
    <row r="7071">
      <c r="A7071" s="3" t="n">
        <v>45392.3951512963</v>
      </c>
      <c r="B7071" t="n">
        <v>-1.977609039</v>
      </c>
      <c r="C7071" t="n">
        <v>-0.1500978646404432</v>
      </c>
      <c r="D7071" t="n">
        <v>-0.28730542505</v>
      </c>
      <c r="E7071" t="n">
        <v>-0.0848032001792543</v>
      </c>
      <c r="F7071" t="n">
        <v>10.1729676041</v>
      </c>
      <c r="G7071" t="n">
        <v>10.05956670380539</v>
      </c>
    </row>
    <row r="7072">
      <c r="A7072" s="3" t="n">
        <v>45392.39515186343</v>
      </c>
      <c r="B7072" t="n">
        <v>1.2521719119</v>
      </c>
      <c r="C7072" t="n">
        <v>-0.196124130582285</v>
      </c>
      <c r="D7072" t="n">
        <v>0.12688824435</v>
      </c>
      <c r="E7072" t="n">
        <v>0.05498195474627057</v>
      </c>
      <c r="F7072" t="n">
        <v>10.211272379</v>
      </c>
      <c r="G7072" t="n">
        <v>10.03166749319443</v>
      </c>
    </row>
    <row r="7073">
      <c r="A7073" s="3" t="n">
        <v>45392.39515241898</v>
      </c>
      <c r="B7073" t="n">
        <v>0.1053430343</v>
      </c>
      <c r="C7073" t="n">
        <v>0.1705570967847325</v>
      </c>
      <c r="D7073" t="n">
        <v>-0.8738803881499999</v>
      </c>
      <c r="E7073" t="n">
        <v>-0.05200925967412598</v>
      </c>
      <c r="F7073" t="n">
        <v>9.51695175235</v>
      </c>
      <c r="G7073" t="n">
        <v>9.97686290394315</v>
      </c>
    </row>
    <row r="7074">
      <c r="A7074" s="3" t="n">
        <v>45392.39515298611</v>
      </c>
      <c r="B7074" t="n">
        <v>-2.09253317035</v>
      </c>
      <c r="C7074" t="n">
        <v>0.3187353039728449</v>
      </c>
      <c r="D7074" t="n">
        <v>0.7158658366999999</v>
      </c>
      <c r="E7074" t="n">
        <v>-0.2611022162652688</v>
      </c>
      <c r="F7074" t="n">
        <v>9.99818368115</v>
      </c>
      <c r="G7074" t="n">
        <v>10.01767456946996</v>
      </c>
    </row>
    <row r="7075">
      <c r="A7075" s="3" t="n">
        <v>45392.39515355324</v>
      </c>
      <c r="B7075" t="n">
        <v>2.6288294389</v>
      </c>
      <c r="C7075" t="n">
        <v>-0.4508581963650363</v>
      </c>
      <c r="D7075" t="n">
        <v>-0.42138194385</v>
      </c>
      <c r="E7075" t="n">
        <v>-0.3267717964995347</v>
      </c>
      <c r="F7075" t="n">
        <v>10.0436767305</v>
      </c>
      <c r="G7075" t="n">
        <v>9.964498707054339</v>
      </c>
    </row>
    <row r="7076">
      <c r="A7076" s="3" t="n">
        <v>45392.39515412037</v>
      </c>
      <c r="B7076" t="n">
        <v>-0.8690947429499999</v>
      </c>
      <c r="C7076" t="n">
        <v>-0.1914249164863642</v>
      </c>
      <c r="D7076" t="n">
        <v>0.0598597916</v>
      </c>
      <c r="E7076" t="n">
        <v>-0.1114664300003499</v>
      </c>
      <c r="F7076" t="n">
        <v>10.20169128195</v>
      </c>
      <c r="G7076" t="n">
        <v>10.0151393561407</v>
      </c>
    </row>
    <row r="7077">
      <c r="A7077" s="3" t="n">
        <v>45392.3951546875</v>
      </c>
      <c r="B7077" t="n">
        <v>-0.29209107025</v>
      </c>
      <c r="C7077" t="n">
        <v>-0.5102385822219129</v>
      </c>
      <c r="D7077" t="n">
        <v>-1.1180953931</v>
      </c>
      <c r="E7077" t="n">
        <v>0.06618994988601418</v>
      </c>
      <c r="F7077" t="n">
        <v>9.959878906249999</v>
      </c>
      <c r="G7077" t="n">
        <v>9.948386678275551</v>
      </c>
    </row>
    <row r="7078">
      <c r="A7078" s="3" t="n">
        <v>45392.39515524306</v>
      </c>
      <c r="B7078" t="n">
        <v>-0.9528925672</v>
      </c>
      <c r="C7078" t="n">
        <v>-0.06237093406107241</v>
      </c>
      <c r="D7078" t="n">
        <v>-0.0047856452</v>
      </c>
      <c r="E7078" t="n">
        <v>0.06797988067459228</v>
      </c>
      <c r="F7078" t="n">
        <v>9.897626292049999</v>
      </c>
      <c r="G7078" t="n">
        <v>9.875981803955854</v>
      </c>
    </row>
    <row r="7079">
      <c r="A7079" s="3" t="n">
        <v>45392.39515581018</v>
      </c>
      <c r="B7079" t="n">
        <v>-1.96324229675</v>
      </c>
      <c r="C7079" t="n">
        <v>0.2610864890503505</v>
      </c>
      <c r="D7079" t="n">
        <v>1.17794537805</v>
      </c>
      <c r="E7079" t="n">
        <v>-0.0320740775327507</v>
      </c>
      <c r="F7079" t="n">
        <v>9.7036997883</v>
      </c>
      <c r="G7079" t="n">
        <v>9.735372250369258</v>
      </c>
    </row>
    <row r="7080">
      <c r="A7080" s="3" t="n">
        <v>45392.39515637732</v>
      </c>
      <c r="B7080" t="n">
        <v>2.02070926575</v>
      </c>
      <c r="C7080" t="n">
        <v>-0.5049516091870645</v>
      </c>
      <c r="D7080" t="n">
        <v>0.4788391062</v>
      </c>
      <c r="E7080" t="n">
        <v>0.1915852517849655</v>
      </c>
      <c r="F7080" t="n">
        <v>10.002979133</v>
      </c>
      <c r="G7080" t="n">
        <v>9.718656643999328</v>
      </c>
    </row>
    <row r="7081">
      <c r="A7081" s="3" t="n">
        <v>45392.39515694445</v>
      </c>
      <c r="B7081" t="n">
        <v>0.2729386828</v>
      </c>
      <c r="C7081" t="n">
        <v>0.005750491547785619</v>
      </c>
      <c r="D7081" t="n">
        <v>0.05745716234999999</v>
      </c>
      <c r="E7081" t="n">
        <v>0.3426363273772738</v>
      </c>
      <c r="F7081" t="n">
        <v>9.054872210999999</v>
      </c>
      <c r="G7081" t="n">
        <v>9.752237082406321</v>
      </c>
    </row>
    <row r="7082">
      <c r="A7082" s="3" t="n">
        <v>45392.3951575</v>
      </c>
      <c r="B7082" t="n">
        <v>1.13724778055</v>
      </c>
      <c r="C7082" t="n">
        <v>-0.1982760387665507</v>
      </c>
      <c r="D7082" t="n">
        <v>-0.8451567102999999</v>
      </c>
      <c r="E7082" t="n">
        <v>0.4673134807531482</v>
      </c>
      <c r="F7082" t="n">
        <v>9.6965213205</v>
      </c>
      <c r="G7082" t="n">
        <v>9.783953571533594</v>
      </c>
    </row>
    <row r="7083">
      <c r="A7083" s="3" t="n">
        <v>45392.39515806713</v>
      </c>
      <c r="B7083" t="n">
        <v>-1.4652508031</v>
      </c>
      <c r="C7083" t="n">
        <v>-0.1762034183930074</v>
      </c>
      <c r="D7083" t="n">
        <v>0.7469921438</v>
      </c>
      <c r="E7083" t="n">
        <v>0.1191264294606063</v>
      </c>
      <c r="F7083" t="n">
        <v>10.13704584515</v>
      </c>
      <c r="G7083" t="n">
        <v>9.799228971912964</v>
      </c>
    </row>
    <row r="7084">
      <c r="A7084" s="3" t="n">
        <v>45392.39515863426</v>
      </c>
      <c r="B7084" t="n">
        <v>-2.79881791</v>
      </c>
      <c r="C7084" t="n">
        <v>-0.2004466001592078</v>
      </c>
      <c r="D7084" t="n">
        <v>0.7733229990499999</v>
      </c>
      <c r="E7084" t="n">
        <v>-0.02142149538846166</v>
      </c>
      <c r="F7084" t="n">
        <v>10.223236492</v>
      </c>
      <c r="G7084" t="n">
        <v>9.842078271863315</v>
      </c>
    </row>
    <row r="7085">
      <c r="A7085" s="3" t="n">
        <v>45392.39515974537</v>
      </c>
      <c r="B7085" t="n">
        <v>1.7286181955</v>
      </c>
      <c r="C7085" t="n">
        <v>-1.059128258102567</v>
      </c>
      <c r="D7085" t="n">
        <v>0.33039584515</v>
      </c>
      <c r="E7085" t="n">
        <v>0.2148454826187651</v>
      </c>
      <c r="F7085" t="n">
        <v>9.8665097916</v>
      </c>
      <c r="G7085" t="n">
        <v>9.879318533762847</v>
      </c>
    </row>
    <row r="7086">
      <c r="A7086" s="3" t="n">
        <v>45392.39515978009</v>
      </c>
      <c r="B7086" t="n">
        <v>-1.95367100635</v>
      </c>
      <c r="C7086" t="n">
        <v>-0.9302651053141051</v>
      </c>
      <c r="D7086" t="n">
        <v>-0.42377476645</v>
      </c>
      <c r="E7086" t="n">
        <v>0.3739292560899777</v>
      </c>
      <c r="F7086" t="n">
        <v>9.51216610715</v>
      </c>
      <c r="G7086" t="n">
        <v>9.908969477231963</v>
      </c>
    </row>
    <row r="7087">
      <c r="A7087" s="3" t="n">
        <v>45392.39516032407</v>
      </c>
      <c r="B7087" t="n">
        <v>0.17956956815</v>
      </c>
      <c r="C7087" t="n">
        <v>-1.023131246257929</v>
      </c>
      <c r="D7087" t="n">
        <v>-0.52672497815</v>
      </c>
      <c r="E7087" t="n">
        <v>0.368516693929022</v>
      </c>
      <c r="F7087" t="n">
        <v>9.739611740599999</v>
      </c>
      <c r="G7087" t="n">
        <v>9.777667074556437</v>
      </c>
    </row>
    <row r="7088">
      <c r="A7088" s="3" t="n">
        <v>45392.39516200231</v>
      </c>
      <c r="B7088" t="n">
        <v>-0.9744377772499999</v>
      </c>
      <c r="C7088" t="n">
        <v>-0.7274669664940581</v>
      </c>
      <c r="D7088" t="n">
        <v>1.23780516965</v>
      </c>
      <c r="E7088" t="n">
        <v>0.1958495443822849</v>
      </c>
      <c r="F7088" t="n">
        <v>9.847347597500001</v>
      </c>
      <c r="G7088" t="n">
        <v>9.623406092686739</v>
      </c>
    </row>
    <row r="7089">
      <c r="A7089" s="3" t="n">
        <v>45392.39516203704</v>
      </c>
      <c r="B7089" t="n">
        <v>-2.70305597275</v>
      </c>
      <c r="C7089" t="n">
        <v>-0.5203336254536144</v>
      </c>
      <c r="D7089" t="n">
        <v>0.9265519052999999</v>
      </c>
      <c r="E7089" t="n">
        <v>0.06148483808449895</v>
      </c>
      <c r="F7089" t="n">
        <v>9.710878256099999</v>
      </c>
      <c r="G7089" t="n">
        <v>9.554832852538837</v>
      </c>
    </row>
    <row r="7090">
      <c r="A7090" s="3" t="n">
        <v>45392.39516207176</v>
      </c>
      <c r="B7090" t="n">
        <v>0.9121949697</v>
      </c>
      <c r="C7090" t="n">
        <v>-1.13442156802611</v>
      </c>
      <c r="D7090" t="n">
        <v>-0.25857194055</v>
      </c>
      <c r="E7090" t="n">
        <v>0.2428246094264576</v>
      </c>
      <c r="F7090" t="n">
        <v>9.385268056149998</v>
      </c>
      <c r="G7090" t="n">
        <v>9.666678198693965</v>
      </c>
    </row>
    <row r="7091">
      <c r="A7091" s="3" t="n">
        <v>45392.39516314815</v>
      </c>
      <c r="B7091" t="n">
        <v>-1.37906015625</v>
      </c>
      <c r="C7091" t="n">
        <v>-0.6691595744468549</v>
      </c>
      <c r="D7091" t="n">
        <v>-0.39504128195</v>
      </c>
      <c r="E7091" t="n">
        <v>0.2296917906271569</v>
      </c>
      <c r="F7091" t="n">
        <v>9.62468760925</v>
      </c>
      <c r="G7091" t="n">
        <v>9.678805481548743</v>
      </c>
    </row>
    <row r="7092">
      <c r="A7092" s="3" t="n">
        <v>45392.39516318287</v>
      </c>
      <c r="B7092" t="n">
        <v>-0.21787434305</v>
      </c>
      <c r="C7092" t="n">
        <v>-0.9964800861599097</v>
      </c>
      <c r="D7092" t="n">
        <v>0.1771669389</v>
      </c>
      <c r="E7092" t="n">
        <v>0.1676769362561777</v>
      </c>
      <c r="F7092" t="n">
        <v>9.4666730578</v>
      </c>
      <c r="G7092" t="n">
        <v>9.651343432650144</v>
      </c>
    </row>
    <row r="7093">
      <c r="A7093" s="3" t="n">
        <v>45392.3951637037</v>
      </c>
      <c r="B7093" t="n">
        <v>-0.48602738065</v>
      </c>
      <c r="C7093" t="n">
        <v>-0.7449108480676011</v>
      </c>
      <c r="D7093" t="n">
        <v>-0.2370267305</v>
      </c>
      <c r="E7093" t="n">
        <v>-0.1075900144128209</v>
      </c>
      <c r="F7093" t="n">
        <v>9.8784739046</v>
      </c>
      <c r="G7093" t="n">
        <v>9.583413362442567</v>
      </c>
    </row>
    <row r="7094">
      <c r="A7094" s="3" t="n">
        <v>45392.39516427083</v>
      </c>
      <c r="B7094" t="n">
        <v>-2.47081488745</v>
      </c>
      <c r="C7094" t="n">
        <v>-0.4186361047093249</v>
      </c>
      <c r="D7094" t="n">
        <v>1.0247164718</v>
      </c>
      <c r="E7094" t="n">
        <v>-0.03738672158846165</v>
      </c>
      <c r="F7094" t="n">
        <v>10.0460695531</v>
      </c>
      <c r="G7094" t="n">
        <v>9.628613058087556</v>
      </c>
    </row>
    <row r="7095">
      <c r="A7095" s="3" t="n">
        <v>45392.39516539352</v>
      </c>
      <c r="B7095" t="n">
        <v>0.7541706116</v>
      </c>
      <c r="C7095" t="n">
        <v>-0.8295408888674849</v>
      </c>
      <c r="D7095" t="n">
        <v>-0.6943206266499999</v>
      </c>
      <c r="E7095" t="n">
        <v>-0.004152876252097981</v>
      </c>
      <c r="F7095" t="n">
        <v>9.14345568045</v>
      </c>
      <c r="G7095" t="n">
        <v>9.531410800550375</v>
      </c>
    </row>
    <row r="7096">
      <c r="A7096" s="3" t="n">
        <v>45392.39516542824</v>
      </c>
      <c r="B7096" t="n">
        <v>-1.95127818375</v>
      </c>
      <c r="C7096" t="n">
        <v>-0.7660579858493028</v>
      </c>
      <c r="D7096" t="n">
        <v>0.3016721673</v>
      </c>
      <c r="E7096" t="n">
        <v>0.06837077511515172</v>
      </c>
      <c r="F7096" t="n">
        <v>9.51216610715</v>
      </c>
      <c r="G7096" t="n">
        <v>9.49855712863161</v>
      </c>
    </row>
    <row r="7097">
      <c r="A7097" s="3" t="n">
        <v>45392.39516596065</v>
      </c>
      <c r="B7097" t="n">
        <v>0.7038919170499999</v>
      </c>
      <c r="C7097" t="n">
        <v>-1.089263522069467</v>
      </c>
      <c r="D7097" t="n">
        <v>-0.3711032493</v>
      </c>
      <c r="E7097" t="n">
        <v>0.1199391927257579</v>
      </c>
      <c r="F7097" t="n">
        <v>9.287103489649999</v>
      </c>
      <c r="G7097" t="n">
        <v>9.433054787211796</v>
      </c>
    </row>
    <row r="7098">
      <c r="A7098" s="3" t="n">
        <v>45392.39516709491</v>
      </c>
      <c r="B7098" t="n">
        <v>-0.59137041495</v>
      </c>
      <c r="C7098" t="n">
        <v>-1.033034865510376</v>
      </c>
      <c r="D7098" t="n">
        <v>0.3663176041</v>
      </c>
      <c r="E7098" t="n">
        <v>0.2263549922421918</v>
      </c>
      <c r="F7098" t="n">
        <v>9.720459353149998</v>
      </c>
      <c r="G7098" t="n">
        <v>9.496515105217858</v>
      </c>
    </row>
    <row r="7099">
      <c r="A7099" s="3" t="n">
        <v>45392.39516766203</v>
      </c>
      <c r="B7099" t="n">
        <v>-2.6934748757</v>
      </c>
      <c r="C7099" t="n">
        <v>-0.6572459576935915</v>
      </c>
      <c r="D7099" t="n">
        <v>-0.11253130875</v>
      </c>
      <c r="E7099" t="n">
        <v>0.1181809449602567</v>
      </c>
      <c r="F7099" t="n">
        <v>9.035719823549998</v>
      </c>
      <c r="G7099" t="n">
        <v>9.550074569949675</v>
      </c>
    </row>
    <row r="7100">
      <c r="A7100" s="3" t="n">
        <v>45392.39516821759</v>
      </c>
      <c r="B7100" t="n">
        <v>-1.07020952115</v>
      </c>
      <c r="C7100" t="n">
        <v>-0.9190496123160865</v>
      </c>
      <c r="D7100" t="n">
        <v>1.0582356015</v>
      </c>
      <c r="E7100" t="n">
        <v>0.2996938299629379</v>
      </c>
      <c r="F7100" t="n">
        <v>10.12268890955</v>
      </c>
      <c r="G7100" t="n">
        <v>9.714928402550028</v>
      </c>
    </row>
    <row r="7101">
      <c r="A7101" s="3" t="n">
        <v>45392.39516878472</v>
      </c>
      <c r="B7101" t="n">
        <v>-0.9911973420999999</v>
      </c>
      <c r="C7101" t="n">
        <v>-0.864361902788464</v>
      </c>
      <c r="D7101" t="n">
        <v>0.38786281415</v>
      </c>
      <c r="E7101" t="n">
        <v>0.3517304293885791</v>
      </c>
      <c r="F7101" t="n">
        <v>9.6055352218</v>
      </c>
      <c r="G7101" t="n">
        <v>9.75274935985737</v>
      </c>
    </row>
    <row r="7102">
      <c r="A7102" s="3" t="n">
        <v>45392.39516935185</v>
      </c>
      <c r="B7102" t="n">
        <v>0.59137041495</v>
      </c>
      <c r="C7102" t="n">
        <v>-1.026480411537182</v>
      </c>
      <c r="D7102" t="n">
        <v>0.07182390459999999</v>
      </c>
      <c r="E7102" t="n">
        <v>0.4101901559709802</v>
      </c>
      <c r="F7102" t="n">
        <v>10.3237938811</v>
      </c>
      <c r="G7102" t="n">
        <v>9.859920065689888</v>
      </c>
    </row>
    <row r="7103">
      <c r="A7103" s="3" t="n">
        <v>45392.39516991898</v>
      </c>
      <c r="B7103" t="n">
        <v>0.1412549866</v>
      </c>
      <c r="C7103" t="n">
        <v>-0.6751239835487197</v>
      </c>
      <c r="D7103" t="n">
        <v>-0.1771669389</v>
      </c>
      <c r="E7103" t="n">
        <v>0.5062540648911437</v>
      </c>
      <c r="F7103" t="n">
        <v>9.38048241095</v>
      </c>
      <c r="G7103" t="n">
        <v>9.857235443818908</v>
      </c>
    </row>
    <row r="7104">
      <c r="A7104" s="3" t="n">
        <v>45392.39517047453</v>
      </c>
      <c r="B7104" t="n">
        <v>-2.2218142373</v>
      </c>
      <c r="C7104" t="n">
        <v>-0.103825152326457</v>
      </c>
      <c r="D7104" t="n">
        <v>0.8834614852</v>
      </c>
      <c r="E7104" t="n">
        <v>0.4651633555961552</v>
      </c>
      <c r="F7104" t="n">
        <v>9.8736882594</v>
      </c>
      <c r="G7104" t="n">
        <v>9.766913591355971</v>
      </c>
    </row>
    <row r="7105">
      <c r="A7105" s="3" t="n">
        <v>45392.39517104167</v>
      </c>
      <c r="B7105" t="n">
        <v>-1.0558427789</v>
      </c>
      <c r="C7105" t="n">
        <v>-0.5274430809544303</v>
      </c>
      <c r="D7105" t="n">
        <v>0.8475495329</v>
      </c>
      <c r="E7105" t="n">
        <v>0.3681053632527982</v>
      </c>
      <c r="F7105" t="n">
        <v>9.689333046050001</v>
      </c>
      <c r="G7105" t="n">
        <v>9.473358907167626</v>
      </c>
    </row>
    <row r="7106">
      <c r="A7106" s="3" t="n">
        <v>45392.3951716088</v>
      </c>
      <c r="B7106" t="n">
        <v>0.265760215</v>
      </c>
      <c r="C7106" t="n">
        <v>-0.821578277675993</v>
      </c>
      <c r="D7106" t="n">
        <v>0.19392650375</v>
      </c>
      <c r="E7106" t="n">
        <v>0.3676973700378798</v>
      </c>
      <c r="F7106" t="n">
        <v>9.713280885349999</v>
      </c>
      <c r="G7106" t="n">
        <v>9.459675612986857</v>
      </c>
    </row>
    <row r="7107">
      <c r="A7107" s="3" t="n">
        <v>45392.39517217593</v>
      </c>
      <c r="B7107" t="n">
        <v>0.0335191297</v>
      </c>
      <c r="C7107" t="n">
        <v>-1.166510892727975</v>
      </c>
      <c r="D7107" t="n">
        <v>0.9121949697</v>
      </c>
      <c r="E7107" t="n">
        <v>0.4591846822761085</v>
      </c>
      <c r="F7107" t="n">
        <v>9.10993655075</v>
      </c>
      <c r="G7107" t="n">
        <v>9.465998616304454</v>
      </c>
    </row>
    <row r="7108">
      <c r="A7108" s="3" t="n">
        <v>45392.39517273148</v>
      </c>
      <c r="B7108" t="n">
        <v>-0.39025563675</v>
      </c>
      <c r="C7108" t="n">
        <v>-0.8719179609024498</v>
      </c>
      <c r="D7108" t="n">
        <v>-0.5099654133</v>
      </c>
      <c r="E7108" t="n">
        <v>0.4518665211470875</v>
      </c>
      <c r="F7108" t="n">
        <v>8.8944550303</v>
      </c>
      <c r="G7108" t="n">
        <v>9.51509232921646</v>
      </c>
    </row>
    <row r="7109">
      <c r="A7109" s="3" t="n">
        <v>45392.39517385417</v>
      </c>
      <c r="B7109" t="n">
        <v>-3.588910280549999</v>
      </c>
      <c r="C7109" t="n">
        <v>-0.3962764169448726</v>
      </c>
      <c r="D7109" t="n">
        <v>0.5530558334</v>
      </c>
      <c r="E7109" t="n">
        <v>0.3116906317962712</v>
      </c>
      <c r="F7109" t="n">
        <v>9.514558929750001</v>
      </c>
      <c r="G7109" t="n">
        <v>9.530037412363896</v>
      </c>
    </row>
    <row r="7110">
      <c r="A7110" s="3" t="n">
        <v>45392.39517388889</v>
      </c>
      <c r="B7110" t="n">
        <v>-0.3830673623</v>
      </c>
      <c r="C7110" t="n">
        <v>-0.7067361198618899</v>
      </c>
      <c r="D7110" t="n">
        <v>0.2729386828</v>
      </c>
      <c r="E7110" t="n">
        <v>0.3947286578348496</v>
      </c>
      <c r="F7110" t="n">
        <v>10.3525273656</v>
      </c>
      <c r="G7110" t="n">
        <v>9.509967931693966</v>
      </c>
    </row>
    <row r="7111">
      <c r="A7111" s="3" t="n">
        <v>45392.39517443287</v>
      </c>
      <c r="B7111" t="n">
        <v>-0.11492413135</v>
      </c>
      <c r="C7111" t="n">
        <v>-1.050888134717602</v>
      </c>
      <c r="D7111" t="n">
        <v>1.07738798895</v>
      </c>
      <c r="E7111" t="n">
        <v>0.5074795761106075</v>
      </c>
      <c r="F7111" t="n">
        <v>9.7803093381</v>
      </c>
      <c r="G7111" t="n">
        <v>9.556674559696297</v>
      </c>
    </row>
    <row r="7112">
      <c r="A7112" s="3" t="n">
        <v>45392.39517498843</v>
      </c>
      <c r="B7112" t="n">
        <v>1.0223236492</v>
      </c>
      <c r="C7112" t="n">
        <v>-0.9402693055921938</v>
      </c>
      <c r="D7112" t="n">
        <v>0.29687671545</v>
      </c>
      <c r="E7112" t="n">
        <v>0.5326889072060621</v>
      </c>
      <c r="F7112" t="n">
        <v>9.1314817608</v>
      </c>
      <c r="G7112" t="n">
        <v>9.68809987695702</v>
      </c>
    </row>
    <row r="7113">
      <c r="A7113" s="3" t="n">
        <v>45392.39517555555</v>
      </c>
      <c r="B7113" t="n">
        <v>-0.9672593094499999</v>
      </c>
      <c r="C7113" t="n">
        <v>-0.6323217738058292</v>
      </c>
      <c r="D7113" t="n">
        <v>0.4932058484499999</v>
      </c>
      <c r="E7113" t="n">
        <v>0.7376759177372981</v>
      </c>
      <c r="F7113" t="n">
        <v>9.684547400849999</v>
      </c>
      <c r="G7113" t="n">
        <v>9.620214519587206</v>
      </c>
    </row>
    <row r="7114">
      <c r="A7114" s="3" t="n">
        <v>45392.39517612269</v>
      </c>
      <c r="B7114" t="n">
        <v>-2.8203729267</v>
      </c>
      <c r="C7114" t="n">
        <v>-0.2509346632578094</v>
      </c>
      <c r="D7114" t="n">
        <v>0.96486648685</v>
      </c>
      <c r="E7114" t="n">
        <v>0.5975022686002346</v>
      </c>
      <c r="F7114" t="n">
        <v>9.07402459845</v>
      </c>
      <c r="G7114" t="n">
        <v>9.432060543773336</v>
      </c>
    </row>
    <row r="7115">
      <c r="A7115" s="3" t="n">
        <v>45392.39517668982</v>
      </c>
      <c r="B7115" t="n">
        <v>-0.6799538843999999</v>
      </c>
      <c r="C7115" t="n">
        <v>-0.6530434767083935</v>
      </c>
      <c r="D7115" t="n">
        <v>0.52672497815</v>
      </c>
      <c r="E7115" t="n">
        <v>0.7609556932931256</v>
      </c>
      <c r="F7115" t="n">
        <v>9.81623109705</v>
      </c>
      <c r="G7115" t="n">
        <v>9.291814156267275</v>
      </c>
    </row>
    <row r="7116">
      <c r="A7116" s="3" t="n">
        <v>45392.39517724537</v>
      </c>
      <c r="B7116" t="n">
        <v>0.6464347547</v>
      </c>
      <c r="C7116" t="n">
        <v>-0.892082422063639</v>
      </c>
      <c r="D7116" t="n">
        <v>0.6727754166</v>
      </c>
      <c r="E7116" t="n">
        <v>0.7703710373847341</v>
      </c>
      <c r="F7116" t="n">
        <v>9.536104139800001</v>
      </c>
      <c r="G7116" t="n">
        <v>9.429199653654921</v>
      </c>
    </row>
    <row r="7117">
      <c r="A7117" s="3" t="n">
        <v>45392.39517780093</v>
      </c>
      <c r="B7117" t="n">
        <v>-0.11970977655</v>
      </c>
      <c r="C7117" t="n">
        <v>-0.7491719403595593</v>
      </c>
      <c r="D7117" t="n">
        <v>0.87148756555</v>
      </c>
      <c r="E7117" t="n">
        <v>0.7267953138360159</v>
      </c>
      <c r="F7117" t="n">
        <v>8.901643304749999</v>
      </c>
      <c r="G7117" t="n">
        <v>9.433860326930562</v>
      </c>
    </row>
    <row r="7118">
      <c r="A7118" s="3" t="n">
        <v>45392.39517837963</v>
      </c>
      <c r="B7118" t="n">
        <v>-0.7900825639</v>
      </c>
      <c r="C7118" t="n">
        <v>-0.5851667601630552</v>
      </c>
      <c r="D7118" t="n">
        <v>0.4692678157999999</v>
      </c>
      <c r="E7118" t="n">
        <v>0.6492314558365986</v>
      </c>
      <c r="F7118" t="n">
        <v>9.3589372009</v>
      </c>
      <c r="G7118" t="n">
        <v>9.349287274425434</v>
      </c>
    </row>
    <row r="7119">
      <c r="A7119" s="3" t="n">
        <v>45392.39517894676</v>
      </c>
      <c r="B7119" t="n">
        <v>-1.61847970935</v>
      </c>
      <c r="C7119" t="n">
        <v>-0.3863749921875301</v>
      </c>
      <c r="D7119" t="n">
        <v>1.51792232025</v>
      </c>
      <c r="E7119" t="n">
        <v>0.6155451330407942</v>
      </c>
      <c r="F7119" t="n">
        <v>9.5624448017</v>
      </c>
      <c r="G7119" t="n">
        <v>9.318446983187439</v>
      </c>
    </row>
    <row r="7120">
      <c r="A7120" s="3" t="n">
        <v>45392.39517950232</v>
      </c>
      <c r="B7120" t="n">
        <v>-0.821208871</v>
      </c>
      <c r="C7120" t="n">
        <v>-0.7008474894191162</v>
      </c>
      <c r="D7120" t="n">
        <v>-0.01675956485</v>
      </c>
      <c r="E7120" t="n">
        <v>0.6765006634778574</v>
      </c>
      <c r="F7120" t="n">
        <v>9.6701806586</v>
      </c>
      <c r="G7120" t="n">
        <v>9.191893650793499</v>
      </c>
    </row>
    <row r="7121">
      <c r="A7121" s="3" t="n">
        <v>45392.39518063657</v>
      </c>
      <c r="B7121" t="n">
        <v>0.4477127990999999</v>
      </c>
      <c r="C7121" t="n">
        <v>-0.9809419407103759</v>
      </c>
      <c r="D7121" t="n">
        <v>-0.05506433975</v>
      </c>
      <c r="E7121" t="n">
        <v>0.5387308094163186</v>
      </c>
      <c r="F7121" t="n">
        <v>8.659830929049999</v>
      </c>
      <c r="G7121" t="n">
        <v>9.178090985222752</v>
      </c>
    </row>
    <row r="7122">
      <c r="A7122" s="3" t="n">
        <v>45392.39518067129</v>
      </c>
      <c r="B7122" t="n">
        <v>-1.71185863065</v>
      </c>
      <c r="C7122" t="n">
        <v>-0.6705507929060625</v>
      </c>
      <c r="D7122" t="n">
        <v>1.0486643111</v>
      </c>
      <c r="E7122" t="n">
        <v>0.5051238541934746</v>
      </c>
      <c r="F7122" t="n">
        <v>9.18176045535</v>
      </c>
      <c r="G7122" t="n">
        <v>9.27836704462217</v>
      </c>
    </row>
    <row r="7123">
      <c r="A7123" s="3" t="n">
        <v>45392.3951812037</v>
      </c>
      <c r="B7123" t="n">
        <v>0.17956956815</v>
      </c>
      <c r="C7123" t="n">
        <v>-0.579493121662589</v>
      </c>
      <c r="D7123" t="n">
        <v>0.8427638877</v>
      </c>
      <c r="E7123" t="n">
        <v>0.4671344008088591</v>
      </c>
      <c r="F7123" t="n">
        <v>9.08120306625</v>
      </c>
      <c r="G7123" t="n">
        <v>9.093940395884641</v>
      </c>
    </row>
    <row r="7124">
      <c r="A7124" s="3" t="n">
        <v>45392.39518175926</v>
      </c>
      <c r="B7124" t="n">
        <v>-1.13485495795</v>
      </c>
      <c r="C7124" t="n">
        <v>-0.3259416830074601</v>
      </c>
      <c r="D7124" t="n">
        <v>0.51954651035</v>
      </c>
      <c r="E7124" t="n">
        <v>0.6400646154562954</v>
      </c>
      <c r="F7124" t="n">
        <v>9.184153277949999</v>
      </c>
      <c r="G7124" t="n">
        <v>9.126588196731378</v>
      </c>
    </row>
    <row r="7125">
      <c r="A7125" s="3" t="n">
        <v>45392.39518232639</v>
      </c>
      <c r="B7125" t="n">
        <v>-0.5746108501</v>
      </c>
      <c r="C7125" t="n">
        <v>-0.2539091870758748</v>
      </c>
      <c r="D7125" t="n">
        <v>0.08619064685</v>
      </c>
      <c r="E7125" t="n">
        <v>0.8816267958550141</v>
      </c>
      <c r="F7125" t="n">
        <v>9.2679511022</v>
      </c>
      <c r="G7125" t="n">
        <v>9.077075609566226</v>
      </c>
    </row>
    <row r="7126">
      <c r="A7126" s="3" t="n">
        <v>45392.39518344907</v>
      </c>
      <c r="B7126" t="n">
        <v>0.9552853897999999</v>
      </c>
      <c r="C7126" t="n">
        <v>-0.3327268789972038</v>
      </c>
      <c r="D7126" t="n">
        <v>1.1516145228</v>
      </c>
      <c r="E7126" t="n">
        <v>0.8409527891773916</v>
      </c>
      <c r="F7126" t="n">
        <v>9.428368282899999</v>
      </c>
      <c r="G7126" t="n">
        <v>9.212971021918325</v>
      </c>
    </row>
    <row r="7127">
      <c r="A7127" s="3" t="n">
        <v>45392.39518348379</v>
      </c>
      <c r="B7127" t="n">
        <v>-1.04626168185</v>
      </c>
      <c r="C7127" t="n">
        <v>-0.0998032600009327</v>
      </c>
      <c r="D7127" t="n">
        <v>0.8690947429499999</v>
      </c>
      <c r="E7127" t="n">
        <v>0.6508218704452232</v>
      </c>
      <c r="F7127" t="n">
        <v>8.4754757157</v>
      </c>
      <c r="G7127" t="n">
        <v>9.165445230040119</v>
      </c>
    </row>
    <row r="7128">
      <c r="A7128" s="3" t="n">
        <v>45392.3951840162</v>
      </c>
      <c r="B7128" t="n">
        <v>0.751777789</v>
      </c>
      <c r="C7128" t="n">
        <v>-0.2245478255233107</v>
      </c>
      <c r="D7128" t="n">
        <v>1.75016340555</v>
      </c>
      <c r="E7128" t="n">
        <v>0.7618309996687667</v>
      </c>
      <c r="F7128" t="n">
        <v>9.789890435149999</v>
      </c>
      <c r="G7128" t="n">
        <v>9.196396709030097</v>
      </c>
    </row>
    <row r="7129">
      <c r="A7129" s="3" t="n">
        <v>45392.39518458334</v>
      </c>
      <c r="B7129" t="n">
        <v>-0.42377476645</v>
      </c>
      <c r="C7129" t="n">
        <v>0.07225617441701657</v>
      </c>
      <c r="D7129" t="n">
        <v>-0.04788587195</v>
      </c>
      <c r="E7129" t="n">
        <v>0.8343997524822866</v>
      </c>
      <c r="F7129" t="n">
        <v>8.676590493899999</v>
      </c>
      <c r="G7129" t="n">
        <v>9.189431861612963</v>
      </c>
    </row>
    <row r="7130">
      <c r="A7130" s="3" t="n">
        <v>45392.39518570602</v>
      </c>
      <c r="B7130" t="n">
        <v>-0.821208871</v>
      </c>
      <c r="C7130" t="n">
        <v>0.1059545897952218</v>
      </c>
      <c r="D7130" t="n">
        <v>0.2992793447</v>
      </c>
      <c r="E7130" t="n">
        <v>0.926579816534618</v>
      </c>
      <c r="F7130" t="n">
        <v>9.6749663038</v>
      </c>
      <c r="G7130" t="n">
        <v>9.217011933201423</v>
      </c>
    </row>
    <row r="7131">
      <c r="A7131" s="3" t="n">
        <v>45392.39518575231</v>
      </c>
      <c r="B7131" t="n">
        <v>0.4309532342499999</v>
      </c>
      <c r="C7131" t="n">
        <v>-0.2288875538898609</v>
      </c>
      <c r="D7131" t="n">
        <v>0.7685373538499999</v>
      </c>
      <c r="E7131" t="n">
        <v>0.7241446837798389</v>
      </c>
      <c r="F7131" t="n">
        <v>9.047683936549999</v>
      </c>
      <c r="G7131" t="n">
        <v>9.242576475332658</v>
      </c>
    </row>
    <row r="7132">
      <c r="A7132" s="3" t="n">
        <v>45392.3951868287</v>
      </c>
      <c r="B7132" t="n">
        <v>0.14605043845</v>
      </c>
      <c r="C7132" t="n">
        <v>0.09225399110617746</v>
      </c>
      <c r="D7132" t="n">
        <v>1.5921488541</v>
      </c>
      <c r="E7132" t="n">
        <v>0.6923064458928924</v>
      </c>
      <c r="F7132" t="n">
        <v>9.3685084913</v>
      </c>
      <c r="G7132" t="n">
        <v>9.333863219862032</v>
      </c>
    </row>
    <row r="7133">
      <c r="A7133" s="3" t="n">
        <v>45392.39518686342</v>
      </c>
      <c r="B7133" t="n">
        <v>0.75896606345</v>
      </c>
      <c r="C7133" t="n">
        <v>-0.2644094575442899</v>
      </c>
      <c r="D7133" t="n">
        <v>0.6751682392</v>
      </c>
      <c r="E7133" t="n">
        <v>0.7895195616089765</v>
      </c>
      <c r="F7133" t="n">
        <v>9.191341552399999</v>
      </c>
      <c r="G7133" t="n">
        <v>9.274850709106435</v>
      </c>
    </row>
    <row r="7134">
      <c r="A7134" s="3" t="n">
        <v>45392.39518796296</v>
      </c>
      <c r="B7134" t="n">
        <v>-0.7230443045</v>
      </c>
      <c r="C7134" t="n">
        <v>0.04426360632680668</v>
      </c>
      <c r="D7134" t="n">
        <v>0.8834614852</v>
      </c>
      <c r="E7134" t="n">
        <v>0.8993233415368324</v>
      </c>
      <c r="F7134" t="n">
        <v>9.35174892645</v>
      </c>
      <c r="G7134" t="n">
        <v>9.264950610189885</v>
      </c>
    </row>
    <row r="7135">
      <c r="A7135" s="3" t="n">
        <v>45392.39518799769</v>
      </c>
      <c r="B7135" t="n">
        <v>-1.27371712195</v>
      </c>
      <c r="C7135" t="n">
        <v>0.0127199794076924</v>
      </c>
      <c r="D7135" t="n">
        <v>0.0957717439</v>
      </c>
      <c r="E7135" t="n">
        <v>0.8434848936385806</v>
      </c>
      <c r="F7135" t="n">
        <v>9.179367632749999</v>
      </c>
      <c r="G7135" t="n">
        <v>9.160193597520188</v>
      </c>
    </row>
    <row r="7136">
      <c r="A7136" s="3" t="n">
        <v>45392.39518853009</v>
      </c>
      <c r="B7136" t="n">
        <v>1.3599077688</v>
      </c>
      <c r="C7136" t="n">
        <v>-0.384672635469232</v>
      </c>
      <c r="D7136" t="n">
        <v>1.1947049429</v>
      </c>
      <c r="E7136" t="n">
        <v>0.7597656597445243</v>
      </c>
      <c r="F7136" t="n">
        <v>9.2895061189</v>
      </c>
      <c r="G7136" t="n">
        <v>9.142609519712495</v>
      </c>
    </row>
    <row r="7137">
      <c r="A7137" s="3" t="n">
        <v>45392.39518965278</v>
      </c>
      <c r="B7137" t="n">
        <v>-1.422160383</v>
      </c>
      <c r="C7137" t="n">
        <v>-0.1871277521811194</v>
      </c>
      <c r="D7137" t="n">
        <v>1.24737646005</v>
      </c>
      <c r="E7137" t="n">
        <v>0.8760878673509349</v>
      </c>
      <c r="F7137" t="n">
        <v>9.076417421049999</v>
      </c>
      <c r="G7137" t="n">
        <v>9.156578212553521</v>
      </c>
    </row>
    <row r="7138">
      <c r="A7138" s="3" t="n">
        <v>45392.3951902199</v>
      </c>
      <c r="B7138" t="n">
        <v>1.51074385245</v>
      </c>
      <c r="C7138" t="n">
        <v>-0.140532974851166</v>
      </c>
      <c r="D7138" t="n">
        <v>0.06943108200000001</v>
      </c>
      <c r="E7138" t="n">
        <v>0.8839517948406784</v>
      </c>
      <c r="F7138" t="n">
        <v>8.6406785416</v>
      </c>
      <c r="G7138" t="n">
        <v>9.076112706260981</v>
      </c>
    </row>
    <row r="7139">
      <c r="A7139" s="3" t="n">
        <v>45392.39519078704</v>
      </c>
      <c r="B7139" t="n">
        <v>-1.24498363745</v>
      </c>
      <c r="C7139" t="n">
        <v>0.2600129694762247</v>
      </c>
      <c r="D7139" t="n">
        <v>1.21146450775</v>
      </c>
      <c r="E7139" t="n">
        <v>0.7642640546790231</v>
      </c>
      <c r="F7139" t="n">
        <v>9.392456330599998</v>
      </c>
      <c r="G7139" t="n">
        <v>9.060173653986972</v>
      </c>
    </row>
    <row r="7140">
      <c r="A7140" s="3" t="n">
        <v>45392.39519134259</v>
      </c>
      <c r="B7140" t="n">
        <v>-0.4429271538999999</v>
      </c>
      <c r="C7140" t="n">
        <v>0.4021597440244767</v>
      </c>
      <c r="D7140" t="n">
        <v>0.9457140993999998</v>
      </c>
      <c r="E7140" t="n">
        <v>0.6149691237944073</v>
      </c>
      <c r="F7140" t="n">
        <v>8.9902267742</v>
      </c>
      <c r="G7140" t="n">
        <v>9.01784819830562</v>
      </c>
    </row>
    <row r="7141">
      <c r="A7141" s="3" t="n">
        <v>45392.3951919213</v>
      </c>
      <c r="B7141" t="n">
        <v>2.06619250845</v>
      </c>
      <c r="C7141" t="n">
        <v>0.06304793580093243</v>
      </c>
      <c r="D7141" t="n">
        <v>1.03190474625</v>
      </c>
      <c r="E7141" t="n">
        <v>0.5037479972000014</v>
      </c>
      <c r="F7141" t="n">
        <v>9.354141749049999</v>
      </c>
      <c r="G7141" t="n">
        <v>8.976755363093497</v>
      </c>
    </row>
    <row r="7142">
      <c r="A7142" s="3" t="n">
        <v>45392.39519248842</v>
      </c>
      <c r="B7142" t="n">
        <v>-0.2801171506</v>
      </c>
      <c r="C7142" t="n">
        <v>0.3877446314448729</v>
      </c>
      <c r="D7142" t="n">
        <v>-0.8307899680499999</v>
      </c>
      <c r="E7142" t="n">
        <v>0.2740219633054786</v>
      </c>
      <c r="F7142" t="n">
        <v>8.441956586</v>
      </c>
      <c r="G7142" t="n">
        <v>9.004609266524268</v>
      </c>
    </row>
    <row r="7143">
      <c r="A7143" s="3" t="n">
        <v>45392.39519304398</v>
      </c>
      <c r="B7143" t="n">
        <v>0.9026138726499999</v>
      </c>
      <c r="C7143" t="n">
        <v>0.01213862107948707</v>
      </c>
      <c r="D7143" t="n">
        <v>0.19392650375</v>
      </c>
      <c r="E7143" t="n">
        <v>0.2496391796475531</v>
      </c>
      <c r="F7143" t="n">
        <v>9.24401306955</v>
      </c>
      <c r="G7143" t="n">
        <v>8.945792157270304</v>
      </c>
    </row>
    <row r="7144">
      <c r="A7144" s="3" t="n">
        <v>45392.39519361111</v>
      </c>
      <c r="B7144" t="n">
        <v>-0.50038431625</v>
      </c>
      <c r="C7144" t="n">
        <v>0.3283850018541967</v>
      </c>
      <c r="D7144" t="n">
        <v>0.25857194055</v>
      </c>
      <c r="E7144" t="n">
        <v>0.04928477114207469</v>
      </c>
      <c r="F7144" t="n">
        <v>8.643071364199999</v>
      </c>
      <c r="G7144" t="n">
        <v>8.781055958751308</v>
      </c>
    </row>
    <row r="7145">
      <c r="A7145" s="3" t="n">
        <v>45392.39519417824</v>
      </c>
      <c r="B7145" t="n">
        <v>-0.75896606345</v>
      </c>
      <c r="C7145" t="n">
        <v>0.3740149099770407</v>
      </c>
      <c r="D7145" t="n">
        <v>0.8140304032</v>
      </c>
      <c r="E7145" t="n">
        <v>0.136735629665385</v>
      </c>
      <c r="F7145" t="n">
        <v>8.942340902250001</v>
      </c>
      <c r="G7145" t="n">
        <v>8.823962064121819</v>
      </c>
    </row>
    <row r="7146">
      <c r="A7146" s="3" t="n">
        <v>45392.39519474537</v>
      </c>
      <c r="B7146" t="n">
        <v>1.34314820395</v>
      </c>
      <c r="C7146" t="n">
        <v>0.001557908649883283</v>
      </c>
      <c r="D7146" t="n">
        <v>-0.7685373538499999</v>
      </c>
      <c r="E7146" t="n">
        <v>0.3844491855770408</v>
      </c>
      <c r="F7146" t="n">
        <v>8.8872765625</v>
      </c>
      <c r="G7146" t="n">
        <v>8.85901553450865</v>
      </c>
    </row>
    <row r="7147">
      <c r="A7147" s="3" t="n">
        <v>45392.39519530092</v>
      </c>
      <c r="B7147" t="n">
        <v>-0.5075725906999999</v>
      </c>
      <c r="C7147" t="n">
        <v>0.6604480232228457</v>
      </c>
      <c r="D7147" t="n">
        <v>0.9026138726499999</v>
      </c>
      <c r="E7147" t="n">
        <v>0.4282487476264581</v>
      </c>
      <c r="F7147" t="n">
        <v>8.473082893099999</v>
      </c>
      <c r="G7147" t="n">
        <v>8.823084014627298</v>
      </c>
    </row>
    <row r="7148">
      <c r="A7148" s="3" t="n">
        <v>45392.39519586806</v>
      </c>
      <c r="B7148" t="n">
        <v>1.92254469925</v>
      </c>
      <c r="C7148" t="n">
        <v>0.4958957279655025</v>
      </c>
      <c r="D7148" t="n">
        <v>0.3830673623</v>
      </c>
      <c r="E7148" t="n">
        <v>0.3196172166931245</v>
      </c>
      <c r="F7148" t="n">
        <v>8.858543078</v>
      </c>
      <c r="G7148" t="n">
        <v>8.767648165143498</v>
      </c>
    </row>
    <row r="7149">
      <c r="A7149" s="3" t="n">
        <v>45392.39519643519</v>
      </c>
      <c r="B7149" t="n">
        <v>0.7422064986</v>
      </c>
      <c r="C7149" t="n">
        <v>0.7353815502458063</v>
      </c>
      <c r="D7149" t="n">
        <v>0.8236016936</v>
      </c>
      <c r="E7149" t="n">
        <v>0.1848500719961544</v>
      </c>
      <c r="F7149" t="n">
        <v>9.234431972499999</v>
      </c>
      <c r="G7149" t="n">
        <v>8.650594024841633</v>
      </c>
    </row>
    <row r="7150">
      <c r="A7150" s="3" t="n">
        <v>45392.39519700231</v>
      </c>
      <c r="B7150" t="n">
        <v>-0.4572938961499999</v>
      </c>
      <c r="C7150" t="n">
        <v>1.024633743906413</v>
      </c>
      <c r="D7150" t="n">
        <v>0.265760215</v>
      </c>
      <c r="E7150" t="n">
        <v>0.1751443230523315</v>
      </c>
      <c r="F7150" t="n">
        <v>8.619123524899999</v>
      </c>
      <c r="G7150" t="n">
        <v>8.711225890110047</v>
      </c>
    </row>
    <row r="7151">
      <c r="A7151" s="3" t="n">
        <v>45392.39519756944</v>
      </c>
      <c r="B7151" t="n">
        <v>2.8323370397</v>
      </c>
      <c r="C7151" t="n">
        <v>0.7348569516191163</v>
      </c>
      <c r="D7151" t="n">
        <v>-1.17555255545</v>
      </c>
      <c r="E7151" t="n">
        <v>0.2022285301843829</v>
      </c>
      <c r="F7151" t="n">
        <v>8.078031804499998</v>
      </c>
      <c r="G7151" t="n">
        <v>8.73222695681133</v>
      </c>
    </row>
    <row r="7152">
      <c r="A7152" s="3" t="n">
        <v>45392.395198125</v>
      </c>
      <c r="B7152" t="n">
        <v>-1.4939842876</v>
      </c>
      <c r="C7152" t="n">
        <v>1.012774143735784</v>
      </c>
      <c r="D7152" t="n">
        <v>0.5937632375499999</v>
      </c>
      <c r="E7152" t="n">
        <v>-0.08327836897121238</v>
      </c>
      <c r="F7152" t="n">
        <v>9.038112646149999</v>
      </c>
      <c r="G7152" t="n">
        <v>8.77919077506809</v>
      </c>
    </row>
    <row r="7153">
      <c r="A7153" s="3" t="n">
        <v>45392.39519869213</v>
      </c>
      <c r="B7153" t="n">
        <v>2.2218142373</v>
      </c>
      <c r="C7153" t="n">
        <v>0.640009341610841</v>
      </c>
      <c r="D7153" t="n">
        <v>-0.22026716565</v>
      </c>
      <c r="E7153" t="n">
        <v>-0.1262285699777394</v>
      </c>
      <c r="F7153" t="n">
        <v>8.269575292299999</v>
      </c>
      <c r="G7153" t="n">
        <v>8.727056200579742</v>
      </c>
    </row>
    <row r="7154">
      <c r="A7154" s="3" t="n">
        <v>45392.39519925926</v>
      </c>
      <c r="B7154" t="n">
        <v>1.6280608064</v>
      </c>
      <c r="C7154" t="n">
        <v>0.9319850179932427</v>
      </c>
      <c r="D7154" t="n">
        <v>0.50038431625</v>
      </c>
      <c r="E7154" t="n">
        <v>-0.0449766572206295</v>
      </c>
      <c r="F7154" t="n">
        <v>9.81623109705</v>
      </c>
      <c r="G7154" t="n">
        <v>8.777563762681726</v>
      </c>
    </row>
    <row r="7155">
      <c r="A7155" s="3" t="n">
        <v>45392.39519981481</v>
      </c>
      <c r="B7155" t="n">
        <v>-0.5817893178999999</v>
      </c>
      <c r="C7155" t="n">
        <v>1.264093506557346</v>
      </c>
      <c r="D7155" t="n">
        <v>-0.42616758905</v>
      </c>
      <c r="E7155" t="n">
        <v>0.1281759786494177</v>
      </c>
      <c r="F7155" t="n">
        <v>8.394070714049999</v>
      </c>
      <c r="G7155" t="n">
        <v>8.867599919313193</v>
      </c>
    </row>
    <row r="7156">
      <c r="A7156" s="3" t="n">
        <v>45392.39520038194</v>
      </c>
      <c r="B7156" t="n">
        <v>2.09731881555</v>
      </c>
      <c r="C7156" t="n">
        <v>1.000408300975644</v>
      </c>
      <c r="D7156" t="n">
        <v>-0.18674803595</v>
      </c>
      <c r="E7156" t="n">
        <v>0.1230697314301869</v>
      </c>
      <c r="F7156" t="n">
        <v>8.8154526579</v>
      </c>
      <c r="G7156" t="n">
        <v>8.884549445145712</v>
      </c>
    </row>
    <row r="7157">
      <c r="A7157" s="3" t="n">
        <v>45392.39520094907</v>
      </c>
      <c r="B7157" t="n">
        <v>-0.01675956485</v>
      </c>
      <c r="C7157" t="n">
        <v>1.233913186862824</v>
      </c>
      <c r="D7157" t="n">
        <v>0.3040649899</v>
      </c>
      <c r="E7157" t="n">
        <v>-0.3154534136841501</v>
      </c>
      <c r="F7157" t="n">
        <v>8.69574288135</v>
      </c>
      <c r="G7157" t="n">
        <v>8.699061780884289</v>
      </c>
    </row>
    <row r="7158">
      <c r="A7158" s="3" t="n">
        <v>45392.39520150463</v>
      </c>
      <c r="B7158" t="n">
        <v>2.755727489899999</v>
      </c>
      <c r="C7158" t="n">
        <v>0.7946973585123563</v>
      </c>
      <c r="D7158" t="n">
        <v>0.4381415087</v>
      </c>
      <c r="E7158" t="n">
        <v>-0.2597781127813527</v>
      </c>
      <c r="F7158" t="n">
        <v>8.94473372485</v>
      </c>
      <c r="G7158" t="n">
        <v>8.682313302806435</v>
      </c>
    </row>
    <row r="7159">
      <c r="A7159" s="3" t="n">
        <v>45392.39520207176</v>
      </c>
      <c r="B7159" t="n">
        <v>1.17555255545</v>
      </c>
      <c r="C7159" t="n">
        <v>0.7915545214916104</v>
      </c>
      <c r="D7159" t="n">
        <v>-0.6679799647499999</v>
      </c>
      <c r="E7159" t="n">
        <v>-0.1780236377858979</v>
      </c>
      <c r="F7159" t="n">
        <v>8.427589843749999</v>
      </c>
      <c r="G7159" t="n">
        <v>8.62482406882485</v>
      </c>
    </row>
    <row r="7160">
      <c r="A7160" s="3" t="n">
        <v>45392.39520319444</v>
      </c>
      <c r="B7160" t="n">
        <v>-0.5817893178999999</v>
      </c>
      <c r="C7160" t="n">
        <v>1.474867400680191</v>
      </c>
      <c r="D7160" t="n">
        <v>-1.1540073454</v>
      </c>
      <c r="E7160" t="n">
        <v>0.01920398094428918</v>
      </c>
      <c r="F7160" t="n">
        <v>8.556880717349999</v>
      </c>
      <c r="G7160" t="n">
        <v>8.730080077678345</v>
      </c>
    </row>
    <row r="7161">
      <c r="A7161" s="3" t="n">
        <v>45392.39520322916</v>
      </c>
      <c r="B7161" t="n">
        <v>1.07020952115</v>
      </c>
      <c r="C7161" t="n">
        <v>1.094078061455015</v>
      </c>
      <c r="D7161" t="n">
        <v>-0.46447236395</v>
      </c>
      <c r="E7161" t="n">
        <v>-0.1138108822707462</v>
      </c>
      <c r="F7161" t="n">
        <v>8.482654183499999</v>
      </c>
      <c r="G7161" t="n">
        <v>8.677960064579395</v>
      </c>
    </row>
    <row r="7162">
      <c r="A7162" s="3" t="n">
        <v>45392.39520377315</v>
      </c>
      <c r="B7162" t="n">
        <v>1.31202189685</v>
      </c>
      <c r="C7162" t="n">
        <v>1.486029631453268</v>
      </c>
      <c r="D7162" t="n">
        <v>1.4365173186</v>
      </c>
      <c r="E7162" t="n">
        <v>-0.2731510230607235</v>
      </c>
      <c r="F7162" t="n">
        <v>9.1219104704</v>
      </c>
      <c r="G7162" t="n">
        <v>8.605196230294778</v>
      </c>
    </row>
    <row r="7163">
      <c r="A7163" s="3" t="n">
        <v>45392.39520432871</v>
      </c>
      <c r="B7163" t="n">
        <v>2.06140686325</v>
      </c>
      <c r="C7163" t="n">
        <v>1.027760213651168</v>
      </c>
      <c r="D7163" t="n">
        <v>0.3758888945</v>
      </c>
      <c r="E7163" t="n">
        <v>0.004129171133100296</v>
      </c>
      <c r="F7163" t="n">
        <v>8.992619596799999</v>
      </c>
      <c r="G7163" t="n">
        <v>8.71326974226972</v>
      </c>
    </row>
    <row r="7164">
      <c r="A7164" s="3" t="n">
        <v>45392.39520489583</v>
      </c>
      <c r="B7164" t="n">
        <v>3.4739861492</v>
      </c>
      <c r="C7164" t="n">
        <v>1.464939801996857</v>
      </c>
      <c r="D7164" t="n">
        <v>-0.4932058484499999</v>
      </c>
      <c r="E7164" t="n">
        <v>0.1718958302360145</v>
      </c>
      <c r="F7164" t="n">
        <v>8.2719681149</v>
      </c>
      <c r="G7164" t="n">
        <v>8.842784660104337</v>
      </c>
    </row>
    <row r="7165">
      <c r="A7165" s="3" t="n">
        <v>45392.39520546296</v>
      </c>
      <c r="B7165" t="n">
        <v>-1.503555578</v>
      </c>
      <c r="C7165" t="n">
        <v>1.684463856741963</v>
      </c>
      <c r="D7165" t="n">
        <v>-1.04386885925</v>
      </c>
      <c r="E7165" t="n">
        <v>0.1366693376257581</v>
      </c>
      <c r="F7165" t="n">
        <v>8.702921349149999</v>
      </c>
      <c r="G7165" t="n">
        <v>8.928272497037671</v>
      </c>
    </row>
    <row r="7166">
      <c r="A7166" s="3" t="n">
        <v>45392.39520603009</v>
      </c>
      <c r="B7166" t="n">
        <v>2.6527772782</v>
      </c>
      <c r="C7166" t="n">
        <v>1.06013596568287</v>
      </c>
      <c r="D7166" t="n">
        <v>0.2418123757</v>
      </c>
      <c r="E7166" t="n">
        <v>-0.1474537494916088</v>
      </c>
      <c r="F7166" t="n">
        <v>8.77474525375</v>
      </c>
      <c r="G7166" t="n">
        <v>8.888586858952237</v>
      </c>
    </row>
    <row r="7167">
      <c r="A7167" s="3" t="n">
        <v>45392.39520658565</v>
      </c>
      <c r="B7167" t="n">
        <v>-0.6464347547</v>
      </c>
      <c r="C7167" t="n">
        <v>0.9405315934758769</v>
      </c>
      <c r="D7167" t="n">
        <v>1.21625015295</v>
      </c>
      <c r="E7167" t="n">
        <v>-0.4059535460150362</v>
      </c>
      <c r="F7167" t="n">
        <v>9.7084854335</v>
      </c>
      <c r="G7167" t="n">
        <v>8.77026679214606</v>
      </c>
    </row>
    <row r="7168">
      <c r="A7168" s="3" t="n">
        <v>45392.39520715277</v>
      </c>
      <c r="B7168" t="n">
        <v>3.0933116095</v>
      </c>
      <c r="C7168" t="n">
        <v>0.6718952869069946</v>
      </c>
      <c r="D7168" t="n">
        <v>-1.22583125</v>
      </c>
      <c r="E7168" t="n">
        <v>-0.2888376855383458</v>
      </c>
      <c r="F7168" t="n">
        <v>8.69574288135</v>
      </c>
      <c r="G7168" t="n">
        <v>8.820774308529394</v>
      </c>
    </row>
    <row r="7169">
      <c r="A7169" s="3" t="n">
        <v>45392.39520771991</v>
      </c>
      <c r="B7169" t="n">
        <v>0.0023928226</v>
      </c>
      <c r="C7169" t="n">
        <v>1.035166840364106</v>
      </c>
      <c r="D7169" t="n">
        <v>-0.6177012702</v>
      </c>
      <c r="E7169" t="n">
        <v>-0.2862758868152688</v>
      </c>
      <c r="F7169" t="n">
        <v>8.784326350799999</v>
      </c>
      <c r="G7169" t="n">
        <v>8.916453014980677</v>
      </c>
    </row>
    <row r="7170">
      <c r="A7170" s="3" t="n">
        <v>45392.39520884259</v>
      </c>
      <c r="B7170" t="n">
        <v>-0.5482701882</v>
      </c>
      <c r="C7170" t="n">
        <v>1.761278637552919</v>
      </c>
      <c r="D7170" t="n">
        <v>-0.60333452795</v>
      </c>
      <c r="E7170" t="n">
        <v>-0.4512082183342669</v>
      </c>
      <c r="F7170" t="n">
        <v>8.2767537601</v>
      </c>
      <c r="G7170" t="n">
        <v>8.841563652171704</v>
      </c>
    </row>
    <row r="7171">
      <c r="A7171" s="3" t="n">
        <v>45392.39520886574</v>
      </c>
      <c r="B7171" t="n">
        <v>3.1387948522</v>
      </c>
      <c r="C7171" t="n">
        <v>1.121435643242893</v>
      </c>
      <c r="D7171" t="n">
        <v>-0.16040737405</v>
      </c>
      <c r="E7171" t="n">
        <v>-0.5695062716114234</v>
      </c>
      <c r="F7171" t="n">
        <v>8.846578964999999</v>
      </c>
      <c r="G7171" t="n">
        <v>8.894018737241982</v>
      </c>
    </row>
    <row r="7172">
      <c r="A7172" s="3" t="n">
        <v>45392.39520942129</v>
      </c>
      <c r="B7172" t="n">
        <v>1.2880838642</v>
      </c>
      <c r="C7172" t="n">
        <v>1.580681565648023</v>
      </c>
      <c r="D7172" t="n">
        <v>-0.35912932965</v>
      </c>
      <c r="E7172" t="n">
        <v>-0.693134159155946</v>
      </c>
      <c r="F7172" t="n">
        <v>9.3349893616</v>
      </c>
      <c r="G7172" t="n">
        <v>8.884676725861796</v>
      </c>
    </row>
    <row r="7173">
      <c r="A7173" s="3" t="n">
        <v>45392.39520997685</v>
      </c>
      <c r="B7173" t="n">
        <v>3.2992120329</v>
      </c>
      <c r="C7173" t="n">
        <v>1.194181784410726</v>
      </c>
      <c r="D7173" t="n">
        <v>-0.9457140993999998</v>
      </c>
      <c r="E7173" t="n">
        <v>-0.3651348626757585</v>
      </c>
      <c r="F7173" t="n">
        <v>9.07402459845</v>
      </c>
      <c r="G7173" t="n">
        <v>9.07704433801098</v>
      </c>
    </row>
    <row r="7174">
      <c r="A7174" s="3" t="n">
        <v>45392.39521054398</v>
      </c>
      <c r="B7174" t="n">
        <v>0.1771669389</v>
      </c>
      <c r="C7174" t="n">
        <v>1.389870307714689</v>
      </c>
      <c r="D7174" t="n">
        <v>-0.5075725906999999</v>
      </c>
      <c r="E7174" t="n">
        <v>-0.3857121632285558</v>
      </c>
      <c r="F7174" t="n">
        <v>8.93516243445</v>
      </c>
      <c r="G7174" t="n">
        <v>9.125526564005737</v>
      </c>
    </row>
    <row r="7175">
      <c r="A7175" s="3" t="n">
        <v>45392.39521109954</v>
      </c>
      <c r="B7175" t="n">
        <v>-1.1635786358</v>
      </c>
      <c r="C7175" t="n">
        <v>1.414453201894992</v>
      </c>
      <c r="D7175" t="n">
        <v>0.3399769422</v>
      </c>
      <c r="E7175" t="n">
        <v>-0.2625755911349658</v>
      </c>
      <c r="F7175" t="n">
        <v>9.47864697745</v>
      </c>
      <c r="G7175" t="n">
        <v>9.120889344396527</v>
      </c>
    </row>
    <row r="7176">
      <c r="A7176" s="3" t="n">
        <v>45392.39521223379</v>
      </c>
      <c r="B7176" t="n">
        <v>3.342302453</v>
      </c>
      <c r="C7176" t="n">
        <v>0.5620509088196983</v>
      </c>
      <c r="D7176" t="n">
        <v>-0.8236016936</v>
      </c>
      <c r="E7176" t="n">
        <v>-0.1049371898615387</v>
      </c>
      <c r="F7176" t="n">
        <v>8.777147883</v>
      </c>
      <c r="G7176" t="n">
        <v>8.932930015726598</v>
      </c>
    </row>
    <row r="7177">
      <c r="A7177" s="3" t="n">
        <v>45392.39521280093</v>
      </c>
      <c r="B7177" t="n">
        <v>-0.5051797681</v>
      </c>
      <c r="C7177" t="n">
        <v>0.6698670019469715</v>
      </c>
      <c r="D7177" t="n">
        <v>0.5937632375499999</v>
      </c>
      <c r="E7177" t="n">
        <v>0.1451994543951053</v>
      </c>
      <c r="F7177" t="n">
        <v>8.987833951599999</v>
      </c>
      <c r="G7177" t="n">
        <v>8.804737326911329</v>
      </c>
    </row>
    <row r="7178">
      <c r="A7178" s="3" t="n">
        <v>45392.39521335648</v>
      </c>
      <c r="B7178" t="n">
        <v>1.3263886391</v>
      </c>
      <c r="C7178" t="n">
        <v>0.5147245645434745</v>
      </c>
      <c r="D7178" t="n">
        <v>-0.18914085855</v>
      </c>
      <c r="E7178" t="n">
        <v>0.2039280752058281</v>
      </c>
      <c r="F7178" t="n">
        <v>8.609552234499999</v>
      </c>
      <c r="G7178" t="n">
        <v>8.816066225015758</v>
      </c>
    </row>
    <row r="7179">
      <c r="A7179" s="3" t="n">
        <v>45392.39521392361</v>
      </c>
      <c r="B7179" t="n">
        <v>1.14442624835</v>
      </c>
      <c r="C7179" t="n">
        <v>0.9338673461694665</v>
      </c>
      <c r="D7179" t="n">
        <v>0.6105228023999999</v>
      </c>
      <c r="E7179" t="n">
        <v>0.07173802211969718</v>
      </c>
      <c r="F7179" t="n">
        <v>8.5832115726</v>
      </c>
      <c r="G7179" t="n">
        <v>8.75116462663091</v>
      </c>
    </row>
    <row r="7180">
      <c r="A7180" s="3" t="n">
        <v>45392.39521449074</v>
      </c>
      <c r="B7180" t="n">
        <v>-1.35032667175</v>
      </c>
      <c r="C7180" t="n">
        <v>1.008963357267485</v>
      </c>
      <c r="D7180" t="n">
        <v>0.2346339079</v>
      </c>
      <c r="E7180" t="n">
        <v>-0.09964630788228471</v>
      </c>
      <c r="F7180" t="n">
        <v>8.702921349149999</v>
      </c>
      <c r="G7180" t="n">
        <v>8.902701805748276</v>
      </c>
    </row>
    <row r="7181">
      <c r="A7181" s="3" t="n">
        <v>45392.39521504629</v>
      </c>
      <c r="B7181" t="n">
        <v>2.8299442171</v>
      </c>
      <c r="C7181" t="n">
        <v>0.6347260946458059</v>
      </c>
      <c r="D7181" t="n">
        <v>-0.22265998825</v>
      </c>
      <c r="E7181" t="n">
        <v>-0.1285778912841495</v>
      </c>
      <c r="F7181" t="n">
        <v>9.208101117249999</v>
      </c>
      <c r="G7181" t="n">
        <v>9.085548920915411</v>
      </c>
    </row>
    <row r="7182">
      <c r="A7182" s="3" t="n">
        <v>45392.39521561343</v>
      </c>
      <c r="B7182" t="n">
        <v>0.4357486861</v>
      </c>
      <c r="C7182" t="n">
        <v>0.9207241263777415</v>
      </c>
      <c r="D7182" t="n">
        <v>-1.07020952115</v>
      </c>
      <c r="E7182" t="n">
        <v>-0.3309685626537305</v>
      </c>
      <c r="F7182" t="n">
        <v>9.27753219925</v>
      </c>
      <c r="G7182" t="n">
        <v>9.157012448272402</v>
      </c>
    </row>
    <row r="7183">
      <c r="A7183" s="3" t="n">
        <v>45392.39521618056</v>
      </c>
      <c r="B7183" t="n">
        <v>1.34554102655</v>
      </c>
      <c r="C7183" t="n">
        <v>0.7700060882769251</v>
      </c>
      <c r="D7183" t="n">
        <v>-0.5219393329499999</v>
      </c>
      <c r="E7183" t="n">
        <v>-0.5380416236567614</v>
      </c>
      <c r="F7183" t="n">
        <v>9.047683936549999</v>
      </c>
      <c r="G7183" t="n">
        <v>9.102268824838253</v>
      </c>
    </row>
    <row r="7184">
      <c r="A7184" s="3" t="n">
        <v>45392.39521674768</v>
      </c>
      <c r="B7184" t="n">
        <v>0.5865749630999999</v>
      </c>
      <c r="C7184" t="n">
        <v>0.9572059616252939</v>
      </c>
      <c r="D7184" t="n">
        <v>-0.3806745397</v>
      </c>
      <c r="E7184" t="n">
        <v>-0.6312928070541977</v>
      </c>
      <c r="F7184" t="n">
        <v>9.9694600033</v>
      </c>
      <c r="G7184" t="n">
        <v>9.034494746657717</v>
      </c>
    </row>
    <row r="7185">
      <c r="A7185" s="3" t="n">
        <v>45392.39521731481</v>
      </c>
      <c r="B7185" t="n">
        <v>0.46207954135</v>
      </c>
      <c r="C7185" t="n">
        <v>1.37002324826737</v>
      </c>
      <c r="D7185" t="n">
        <v>-0.29448389285</v>
      </c>
      <c r="E7185" t="n">
        <v>-0.6768001206223795</v>
      </c>
      <c r="F7185" t="n">
        <v>8.473082893099999</v>
      </c>
      <c r="G7185" t="n">
        <v>8.9832455595069</v>
      </c>
    </row>
    <row r="7186">
      <c r="A7186" s="3" t="n">
        <v>45392.39521787037</v>
      </c>
      <c r="B7186" t="n">
        <v>1.0558427789</v>
      </c>
      <c r="C7186" t="n">
        <v>1.002800072046739</v>
      </c>
      <c r="D7186" t="n">
        <v>-0.5961560601499999</v>
      </c>
      <c r="E7186" t="n">
        <v>-0.4508582878023322</v>
      </c>
      <c r="F7186" t="n">
        <v>8.53771852325</v>
      </c>
      <c r="G7186" t="n">
        <v>8.890168038393963</v>
      </c>
    </row>
    <row r="7187">
      <c r="A7187" s="3" t="n">
        <v>45392.3952184375</v>
      </c>
      <c r="B7187" t="n">
        <v>1.44849123825</v>
      </c>
      <c r="C7187" t="n">
        <v>1.100716820615155</v>
      </c>
      <c r="D7187" t="n">
        <v>-1.1228810383</v>
      </c>
      <c r="E7187" t="n">
        <v>-0.3660901995447563</v>
      </c>
      <c r="F7187" t="n">
        <v>8.3461848421</v>
      </c>
      <c r="G7187" t="n">
        <v>8.872036136886388</v>
      </c>
    </row>
    <row r="7188">
      <c r="A7188" s="3" t="n">
        <v>45392.39521900463</v>
      </c>
      <c r="B7188" t="n">
        <v>1.8076205679</v>
      </c>
      <c r="C7188" t="n">
        <v>0.885590648356879</v>
      </c>
      <c r="D7188" t="n">
        <v>0.36391497485</v>
      </c>
      <c r="E7188" t="n">
        <v>-0.3203610590963879</v>
      </c>
      <c r="F7188" t="n">
        <v>9.392456330599998</v>
      </c>
      <c r="G7188" t="n">
        <v>9.004102155280444</v>
      </c>
    </row>
    <row r="7189">
      <c r="A7189" s="3" t="n">
        <v>45392.39521957176</v>
      </c>
      <c r="B7189" t="n">
        <v>1.31920036465</v>
      </c>
      <c r="C7189" t="n">
        <v>0.6573665177684167</v>
      </c>
      <c r="D7189" t="n">
        <v>-0.6224967220500001</v>
      </c>
      <c r="E7189" t="n">
        <v>-0.2687383505912596</v>
      </c>
      <c r="F7189" t="n">
        <v>9.40921589545</v>
      </c>
      <c r="G7189" t="n">
        <v>9.085827690371703</v>
      </c>
    </row>
    <row r="7190">
      <c r="A7190" s="3" t="n">
        <v>45392.39522012731</v>
      </c>
      <c r="B7190" t="n">
        <v>-0.8667019203499999</v>
      </c>
      <c r="C7190" t="n">
        <v>0.6800695982981371</v>
      </c>
      <c r="D7190" t="n">
        <v>0.5961560601499999</v>
      </c>
      <c r="E7190" t="n">
        <v>-0.1142083144779724</v>
      </c>
      <c r="F7190" t="n">
        <v>9.1889487298</v>
      </c>
      <c r="G7190" t="n">
        <v>9.44907208695189</v>
      </c>
    </row>
    <row r="7191">
      <c r="A7191" s="3" t="n">
        <v>45392.39522068287</v>
      </c>
      <c r="B7191" t="n">
        <v>0.0263406619</v>
      </c>
      <c r="C7191" t="n">
        <v>0.31221721918415</v>
      </c>
      <c r="D7191" t="n">
        <v>-0.73501822415</v>
      </c>
      <c r="E7191" t="n">
        <v>0.05020053852121226</v>
      </c>
      <c r="F7191" t="n">
        <v>9.48821826785</v>
      </c>
      <c r="G7191" t="n">
        <v>9.446957988089537</v>
      </c>
    </row>
    <row r="7192">
      <c r="A7192" s="3" t="n">
        <v>45392.39522126158</v>
      </c>
      <c r="B7192" t="n">
        <v>0.12449542175</v>
      </c>
      <c r="C7192" t="n">
        <v>0.1239294934655015</v>
      </c>
      <c r="D7192" t="n">
        <v>0.3064578125</v>
      </c>
      <c r="E7192" t="n">
        <v>-0.01850544572121218</v>
      </c>
      <c r="F7192" t="n">
        <v>9.792283257749999</v>
      </c>
      <c r="G7192" t="n">
        <v>9.375555517986971</v>
      </c>
    </row>
    <row r="7193">
      <c r="A7193" s="3" t="n">
        <v>45392.3952218287</v>
      </c>
      <c r="B7193" t="n">
        <v>0.1652028259</v>
      </c>
      <c r="C7193" t="n">
        <v>-0.005060871461072314</v>
      </c>
      <c r="D7193" t="n">
        <v>-0.1101286795</v>
      </c>
      <c r="E7193" t="n">
        <v>-0.07446349360268088</v>
      </c>
      <c r="F7193" t="n">
        <v>9.17218916495</v>
      </c>
      <c r="G7193" t="n">
        <v>9.232030874824734</v>
      </c>
    </row>
    <row r="7194">
      <c r="A7194" s="3" t="n">
        <v>45392.39522238426</v>
      </c>
      <c r="B7194" t="n">
        <v>1.4628579805</v>
      </c>
      <c r="C7194" t="n">
        <v>0.02315647236212123</v>
      </c>
      <c r="D7194" t="n">
        <v>0.2681530376</v>
      </c>
      <c r="E7194" t="n">
        <v>-0.01798468746095574</v>
      </c>
      <c r="F7194" t="n">
        <v>9.373303943149999</v>
      </c>
      <c r="G7194" t="n">
        <v>9.275477191740237</v>
      </c>
    </row>
    <row r="7195">
      <c r="A7195" s="3" t="n">
        <v>45392.39522295139</v>
      </c>
      <c r="B7195" t="n">
        <v>-1.2641360249</v>
      </c>
      <c r="C7195" t="n">
        <v>0.2170592481338002</v>
      </c>
      <c r="D7195" t="n">
        <v>-0.3423697648</v>
      </c>
      <c r="E7195" t="n">
        <v>-0.1778732005745925</v>
      </c>
      <c r="F7195" t="n">
        <v>8.39646353665</v>
      </c>
      <c r="G7195" t="n">
        <v>9.295250346993031</v>
      </c>
    </row>
    <row r="7196">
      <c r="A7196" s="3" t="n">
        <v>45392.3952246412</v>
      </c>
      <c r="B7196" t="n">
        <v>0.4453199764999999</v>
      </c>
      <c r="C7196" t="n">
        <v>0.0007719593717948614</v>
      </c>
      <c r="D7196" t="n">
        <v>-0.7110801915</v>
      </c>
      <c r="E7196" t="n">
        <v>-0.1848105939435903</v>
      </c>
      <c r="F7196" t="n">
        <v>9.3685084913</v>
      </c>
      <c r="G7196" t="n">
        <v>9.275538774759116</v>
      </c>
    </row>
    <row r="7197">
      <c r="A7197" s="3" t="n">
        <v>45392.39522466435</v>
      </c>
      <c r="B7197" t="n">
        <v>-0.39743410455</v>
      </c>
      <c r="C7197" t="n">
        <v>-0.4162765195664348</v>
      </c>
      <c r="D7197" t="n">
        <v>0.51954651035</v>
      </c>
      <c r="E7197" t="n">
        <v>-0.3097565272511664</v>
      </c>
      <c r="F7197" t="n">
        <v>9.7084854335</v>
      </c>
      <c r="G7197" t="n">
        <v>9.266406886285223</v>
      </c>
    </row>
    <row r="7198">
      <c r="A7198" s="3" t="n">
        <v>45392.39522469907</v>
      </c>
      <c r="B7198" t="n">
        <v>-0.29209107025</v>
      </c>
      <c r="C7198" t="n">
        <v>-0.4120704268080432</v>
      </c>
      <c r="D7198" t="n">
        <v>-0.6392562868999999</v>
      </c>
      <c r="E7198" t="n">
        <v>-0.2960449789459216</v>
      </c>
      <c r="F7198" t="n">
        <v>9.727637820949999</v>
      </c>
      <c r="G7198" t="n">
        <v>9.324291175104337</v>
      </c>
    </row>
    <row r="7199">
      <c r="A7199" s="3" t="n">
        <v>45392.39522521991</v>
      </c>
      <c r="B7199" t="n">
        <v>-0.19392650375</v>
      </c>
      <c r="C7199" t="n">
        <v>-0.4905773462194653</v>
      </c>
      <c r="D7199" t="n">
        <v>-0.6057371572</v>
      </c>
      <c r="E7199" t="n">
        <v>-0.2675599981572268</v>
      </c>
      <c r="F7199" t="n">
        <v>9.141062857849999</v>
      </c>
      <c r="G7199" t="n">
        <v>9.389631581072869</v>
      </c>
    </row>
    <row r="7200">
      <c r="A7200" s="3" t="n">
        <v>45392.39522633102</v>
      </c>
      <c r="B7200" t="n">
        <v>-1.0845762634</v>
      </c>
      <c r="C7200" t="n">
        <v>-0.04947550934160846</v>
      </c>
      <c r="D7200" t="n">
        <v>-0.3136362803</v>
      </c>
      <c r="E7200" t="n">
        <v>-0.3805661179262249</v>
      </c>
      <c r="F7200" t="n">
        <v>9.234431972499999</v>
      </c>
      <c r="G7200" t="n">
        <v>9.441618735780677</v>
      </c>
    </row>
    <row r="7201">
      <c r="A7201" s="3" t="n">
        <v>45392.39522636574</v>
      </c>
      <c r="B7201" t="n">
        <v>-0.8427638877</v>
      </c>
      <c r="C7201" t="n">
        <v>-0.1579061753948722</v>
      </c>
      <c r="D7201" t="n">
        <v>0.0047856452</v>
      </c>
      <c r="E7201" t="n">
        <v>-0.4192911614981364</v>
      </c>
      <c r="F7201" t="n">
        <v>9.133874583399999</v>
      </c>
      <c r="G7201" t="n">
        <v>9.211395991634756</v>
      </c>
    </row>
    <row r="7202">
      <c r="A7202" s="3" t="n">
        <v>45392.39522690972</v>
      </c>
      <c r="B7202" t="n">
        <v>1.7094560014</v>
      </c>
      <c r="C7202" t="n">
        <v>-0.1443222049769235</v>
      </c>
      <c r="D7202" t="n">
        <v>-0.3806745397</v>
      </c>
      <c r="E7202" t="n">
        <v>-0.5861044496339177</v>
      </c>
      <c r="F7202" t="n">
        <v>9.275139376649999</v>
      </c>
      <c r="G7202" t="n">
        <v>9.106459098944431</v>
      </c>
    </row>
    <row r="7203">
      <c r="A7203" s="3" t="n">
        <v>45392.39522746528</v>
      </c>
      <c r="B7203" t="n">
        <v>-0.36391497485</v>
      </c>
      <c r="C7203" t="n">
        <v>0.03015844332144529</v>
      </c>
      <c r="D7203" t="n">
        <v>-0.5482701882</v>
      </c>
      <c r="E7203" t="n">
        <v>-0.3576168196176001</v>
      </c>
      <c r="F7203" t="n">
        <v>9.48821826785</v>
      </c>
      <c r="G7203" t="n">
        <v>9.227839343455736</v>
      </c>
    </row>
    <row r="7204">
      <c r="A7204" s="3" t="n">
        <v>45392.39522803241</v>
      </c>
      <c r="B7204" t="n">
        <v>0.5410917204</v>
      </c>
      <c r="C7204" t="n">
        <v>-0.1179355043983686</v>
      </c>
      <c r="D7204" t="n">
        <v>-1.35271949435</v>
      </c>
      <c r="E7204" t="n">
        <v>-0.3650894869176001</v>
      </c>
      <c r="F7204" t="n">
        <v>8.9495291767</v>
      </c>
      <c r="G7204" t="n">
        <v>9.369973956843616</v>
      </c>
    </row>
    <row r="7205">
      <c r="A7205" s="3" t="n">
        <v>45392.39522859954</v>
      </c>
      <c r="B7205" t="n">
        <v>-1.21385733035</v>
      </c>
      <c r="C7205" t="n">
        <v>0.02915553619918429</v>
      </c>
      <c r="D7205" t="n">
        <v>0.19392650375</v>
      </c>
      <c r="E7205" t="n">
        <v>-0.4288302888292553</v>
      </c>
      <c r="F7205" t="n">
        <v>9.026138726499999</v>
      </c>
      <c r="G7205" t="n">
        <v>9.481168429466226</v>
      </c>
    </row>
    <row r="7206">
      <c r="A7206" s="3" t="n">
        <v>45392.3952291551</v>
      </c>
      <c r="B7206" t="n">
        <v>-0.35673650705</v>
      </c>
      <c r="C7206" t="n">
        <v>-0.1065770491879956</v>
      </c>
      <c r="D7206" t="n">
        <v>-0.3687104267</v>
      </c>
      <c r="E7206" t="n">
        <v>-0.4604568493758754</v>
      </c>
      <c r="F7206" t="n">
        <v>9.849750226749999</v>
      </c>
      <c r="G7206" t="n">
        <v>9.439987037232893</v>
      </c>
    </row>
    <row r="7207">
      <c r="A7207" s="3" t="n">
        <v>45392.39522972222</v>
      </c>
      <c r="B7207" t="n">
        <v>0.60333452795</v>
      </c>
      <c r="C7207" t="n">
        <v>-0.4621422216164349</v>
      </c>
      <c r="D7207" t="n">
        <v>0.3064578125</v>
      </c>
      <c r="E7207" t="n">
        <v>-0.4247123644835676</v>
      </c>
      <c r="F7207" t="n">
        <v>10.1059293447</v>
      </c>
      <c r="G7207" t="n">
        <v>9.400223151681377</v>
      </c>
    </row>
    <row r="7208">
      <c r="A7208" s="3" t="n">
        <v>45392.39523028935</v>
      </c>
      <c r="B7208" t="n">
        <v>-1.31680754205</v>
      </c>
      <c r="C7208" t="n">
        <v>-0.1604068025669002</v>
      </c>
      <c r="D7208" t="n">
        <v>-1.0271092944</v>
      </c>
      <c r="E7208" t="n">
        <v>-0.3320528032508168</v>
      </c>
      <c r="F7208" t="n">
        <v>9.232039149899999</v>
      </c>
      <c r="G7208" t="n">
        <v>9.463203926788371</v>
      </c>
    </row>
    <row r="7209">
      <c r="A7209" s="3" t="n">
        <v>45392.39523085648</v>
      </c>
      <c r="B7209" t="n">
        <v>0.9552853897999999</v>
      </c>
      <c r="C7209" t="n">
        <v>-0.3939215408227285</v>
      </c>
      <c r="D7209" t="n">
        <v>-0.6057371572</v>
      </c>
      <c r="E7209" t="n">
        <v>-0.4488267339589755</v>
      </c>
      <c r="F7209" t="n">
        <v>9.31344415155</v>
      </c>
      <c r="G7209" t="n">
        <v>9.404151869402241</v>
      </c>
    </row>
    <row r="7210">
      <c r="A7210" s="3" t="n">
        <v>45392.39523141204</v>
      </c>
      <c r="B7210" t="n">
        <v>-0.8667019203499999</v>
      </c>
      <c r="C7210" t="n">
        <v>-0.3330675057842666</v>
      </c>
      <c r="D7210" t="n">
        <v>-0.4477127990999999</v>
      </c>
      <c r="E7210" t="n">
        <v>-0.5873764567184165</v>
      </c>
      <c r="F7210" t="n">
        <v>8.7484143985</v>
      </c>
      <c r="G7210" t="n">
        <v>9.438105486273685</v>
      </c>
    </row>
    <row r="7211">
      <c r="A7211" s="3" t="n">
        <v>45392.39523253472</v>
      </c>
      <c r="B7211" t="n">
        <v>-0.7469921438</v>
      </c>
      <c r="C7211" t="n">
        <v>-0.3098110467389286</v>
      </c>
      <c r="D7211" t="n">
        <v>-0.4405343312999999</v>
      </c>
      <c r="E7211" t="n">
        <v>-0.4877626776541971</v>
      </c>
      <c r="F7211" t="n">
        <v>9.6989141431</v>
      </c>
      <c r="G7211" t="n">
        <v>9.366685254476366</v>
      </c>
    </row>
    <row r="7212">
      <c r="A7212" s="3" t="n">
        <v>45392.39523258102</v>
      </c>
      <c r="B7212" t="n">
        <v>0.21308869785</v>
      </c>
      <c r="C7212" t="n">
        <v>-0.7220478894257596</v>
      </c>
      <c r="D7212" t="n">
        <v>-0.29448389285</v>
      </c>
      <c r="E7212" t="n">
        <v>-0.3742137632365977</v>
      </c>
      <c r="F7212" t="n">
        <v>9.792283257749999</v>
      </c>
      <c r="G7212" t="n">
        <v>9.510705739235689</v>
      </c>
    </row>
    <row r="7213">
      <c r="A7213" s="3" t="n">
        <v>45392.39523311343</v>
      </c>
      <c r="B7213" t="n">
        <v>-1.89620403735</v>
      </c>
      <c r="C7213" t="n">
        <v>-0.4811606534277401</v>
      </c>
      <c r="D7213" t="n">
        <v>-1.01034972955</v>
      </c>
      <c r="E7213" t="n">
        <v>-0.3152849176068772</v>
      </c>
      <c r="F7213" t="n">
        <v>9.095569808500001</v>
      </c>
      <c r="G7213" t="n">
        <v>9.63493661002893</v>
      </c>
    </row>
    <row r="7214">
      <c r="A7214" s="3" t="n">
        <v>45392.39523423611</v>
      </c>
      <c r="B7214" t="n">
        <v>0.19153368115</v>
      </c>
      <c r="C7214" t="n">
        <v>-0.9108388860217975</v>
      </c>
      <c r="D7214" t="n">
        <v>0.49081302585</v>
      </c>
      <c r="E7214" t="n">
        <v>-0.2637673391328678</v>
      </c>
      <c r="F7214" t="n">
        <v>10.4602632225</v>
      </c>
      <c r="G7214" t="n">
        <v>9.739538773637788</v>
      </c>
    </row>
    <row r="7215">
      <c r="A7215" s="3" t="n">
        <v>45392.39523480324</v>
      </c>
      <c r="B7215" t="n">
        <v>-0.2106860686</v>
      </c>
      <c r="C7215" t="n">
        <v>-0.6421528147045472</v>
      </c>
      <c r="D7215" t="n">
        <v>-0.1053430343</v>
      </c>
      <c r="E7215" t="n">
        <v>-0.3274235158270405</v>
      </c>
      <c r="F7215" t="n">
        <v>9.502585010099999</v>
      </c>
      <c r="G7215" t="n">
        <v>9.782387662120307</v>
      </c>
    </row>
    <row r="7216">
      <c r="A7216" s="3" t="n">
        <v>45392.39523537037</v>
      </c>
      <c r="B7216" t="n">
        <v>-2.40377662805</v>
      </c>
      <c r="C7216" t="n">
        <v>-0.4782482612523323</v>
      </c>
      <c r="D7216" t="n">
        <v>-0.3423697648</v>
      </c>
      <c r="E7216" t="n">
        <v>-0.3128354038833342</v>
      </c>
      <c r="F7216" t="n">
        <v>10.02452434305</v>
      </c>
      <c r="G7216" t="n">
        <v>9.771248542123804</v>
      </c>
    </row>
    <row r="7217">
      <c r="A7217" s="3" t="n">
        <v>45392.39523592593</v>
      </c>
      <c r="B7217" t="n">
        <v>1.04626168185</v>
      </c>
      <c r="C7217" t="n">
        <v>-0.7765815728282074</v>
      </c>
      <c r="D7217" t="n">
        <v>-1.0893619086</v>
      </c>
      <c r="E7217" t="n">
        <v>-0.3101305057919589</v>
      </c>
      <c r="F7217" t="n">
        <v>9.24879871475</v>
      </c>
      <c r="G7217" t="n">
        <v>9.798500765287322</v>
      </c>
    </row>
    <row r="7218">
      <c r="A7218" s="3" t="n">
        <v>45392.39523649305</v>
      </c>
      <c r="B7218" t="n">
        <v>-2.02549491095</v>
      </c>
      <c r="C7218" t="n">
        <v>-0.5587365582909106</v>
      </c>
      <c r="D7218" t="n">
        <v>0.3088506351</v>
      </c>
      <c r="E7218" t="n">
        <v>-0.2140732032164341</v>
      </c>
      <c r="F7218" t="n">
        <v>10.0819815054</v>
      </c>
      <c r="G7218" t="n">
        <v>9.947672713008769</v>
      </c>
    </row>
    <row r="7219">
      <c r="A7219" s="3" t="n">
        <v>45392.39523704861</v>
      </c>
      <c r="B7219" t="n">
        <v>0.90022105005</v>
      </c>
      <c r="C7219" t="n">
        <v>-0.9829508638229633</v>
      </c>
      <c r="D7219" t="n">
        <v>-0.7661445312499999</v>
      </c>
      <c r="E7219" t="n">
        <v>-0.3645343253747096</v>
      </c>
      <c r="F7219" t="n">
        <v>9.727637820949999</v>
      </c>
      <c r="G7219" t="n">
        <v>9.784856194801424</v>
      </c>
    </row>
    <row r="7220">
      <c r="A7220" s="3" t="n">
        <v>45392.39523762732</v>
      </c>
      <c r="B7220" t="n">
        <v>-0.96965213205</v>
      </c>
      <c r="C7220" t="n">
        <v>-0.6631491266664354</v>
      </c>
      <c r="D7220" t="n">
        <v>0.12688824435</v>
      </c>
      <c r="E7220" t="n">
        <v>-0.1947639093664341</v>
      </c>
      <c r="F7220" t="n">
        <v>10.2759178158</v>
      </c>
      <c r="G7220" t="n">
        <v>9.898377220843733</v>
      </c>
    </row>
    <row r="7221">
      <c r="A7221" s="3" t="n">
        <v>45392.39523818287</v>
      </c>
      <c r="B7221" t="n">
        <v>-2.46842206485</v>
      </c>
      <c r="C7221" t="n">
        <v>-0.3759896355409101</v>
      </c>
      <c r="D7221" t="n">
        <v>-0.14605043845</v>
      </c>
      <c r="E7221" t="n">
        <v>-0.2143410459158514</v>
      </c>
      <c r="F7221" t="n">
        <v>9.792283257749999</v>
      </c>
      <c r="G7221" t="n">
        <v>9.878844225648978</v>
      </c>
    </row>
    <row r="7222">
      <c r="A7222" s="3" t="n">
        <v>45392.39523875</v>
      </c>
      <c r="B7222" t="n">
        <v>0.5722180274999999</v>
      </c>
      <c r="C7222" t="n">
        <v>-0.7510976326734288</v>
      </c>
      <c r="D7222" t="n">
        <v>0.01436674225</v>
      </c>
      <c r="E7222" t="n">
        <v>-0.1806982472729608</v>
      </c>
      <c r="F7222" t="n">
        <v>10.1466269422</v>
      </c>
      <c r="G7222" t="n">
        <v>9.913480056186156</v>
      </c>
    </row>
    <row r="7223">
      <c r="A7223" s="3" t="n">
        <v>45392.39523931713</v>
      </c>
      <c r="B7223" t="n">
        <v>-1.4604651579</v>
      </c>
      <c r="C7223" t="n">
        <v>-0.6470375322148036</v>
      </c>
      <c r="D7223" t="n">
        <v>-0.59854888275</v>
      </c>
      <c r="E7223" t="n">
        <v>-0.2398603951635204</v>
      </c>
      <c r="F7223" t="n">
        <v>9.208101117249999</v>
      </c>
      <c r="G7223" t="n">
        <v>9.959606971731612</v>
      </c>
    </row>
    <row r="7224">
      <c r="A7224" s="3" t="n">
        <v>45392.39524043982</v>
      </c>
      <c r="B7224" t="n">
        <v>1.37666733365</v>
      </c>
      <c r="C7224" t="n">
        <v>-1.032432659478674</v>
      </c>
      <c r="D7224" t="n">
        <v>0.0311263071</v>
      </c>
      <c r="E7224" t="n">
        <v>-0.1697523571423081</v>
      </c>
      <c r="F7224" t="n">
        <v>10.3142225907</v>
      </c>
      <c r="G7224" t="n">
        <v>10.01246947853371</v>
      </c>
    </row>
    <row r="7225">
      <c r="A7225" s="3" t="n">
        <v>45392.39524046296</v>
      </c>
      <c r="B7225" t="n">
        <v>-1.491591465</v>
      </c>
      <c r="C7225" t="n">
        <v>-0.6969210347713306</v>
      </c>
      <c r="D7225" t="n">
        <v>-0.9097923404499999</v>
      </c>
      <c r="E7225" t="n">
        <v>-0.2986584626005835</v>
      </c>
      <c r="F7225" t="n">
        <v>9.9072073891</v>
      </c>
      <c r="G7225" t="n">
        <v>9.983292157398743</v>
      </c>
    </row>
    <row r="7226">
      <c r="A7226" s="3" t="n">
        <v>45392.39524100695</v>
      </c>
      <c r="B7226" t="n">
        <v>-2.12365947745</v>
      </c>
      <c r="C7226" t="n">
        <v>-0.4170951119592084</v>
      </c>
      <c r="D7226" t="n">
        <v>0.1652028259</v>
      </c>
      <c r="E7226" t="n">
        <v>-0.5004517512558289</v>
      </c>
      <c r="F7226" t="n">
        <v>10.12508173215</v>
      </c>
      <c r="G7226" t="n">
        <v>9.948016654397813</v>
      </c>
    </row>
    <row r="7227">
      <c r="A7227" s="3" t="n">
        <v>45392.39524157407</v>
      </c>
      <c r="B7227" t="n">
        <v>-0.82839714545</v>
      </c>
      <c r="C7227" t="n">
        <v>-1.190253752469584</v>
      </c>
      <c r="D7227" t="n">
        <v>-0.08619064685</v>
      </c>
      <c r="E7227" t="n">
        <v>-0.4366797463669009</v>
      </c>
      <c r="F7227" t="n">
        <v>10.5488564986</v>
      </c>
      <c r="G7227" t="n">
        <v>9.975418148947114</v>
      </c>
    </row>
    <row r="7228">
      <c r="A7228" s="3" t="n">
        <v>45392.3952421412</v>
      </c>
      <c r="B7228" t="n">
        <v>-0.6799538843999999</v>
      </c>
      <c r="C7228" t="n">
        <v>-0.9440679994780913</v>
      </c>
      <c r="D7228" t="n">
        <v>-0.7038919170499999</v>
      </c>
      <c r="E7228" t="n">
        <v>-0.2999147424701639</v>
      </c>
      <c r="F7228" t="n">
        <v>9.5001921875</v>
      </c>
      <c r="G7228" t="n">
        <v>10.02887737554315</v>
      </c>
    </row>
    <row r="7229">
      <c r="A7229" s="3" t="n">
        <v>45392.39524269676</v>
      </c>
      <c r="B7229" t="n">
        <v>0.5027869455</v>
      </c>
      <c r="C7229" t="n">
        <v>-1.116349786540679</v>
      </c>
      <c r="D7229" t="n">
        <v>-0.7374110467499999</v>
      </c>
      <c r="E7229" t="n">
        <v>-0.1392134660913756</v>
      </c>
      <c r="F7229" t="n">
        <v>9.718066530550001</v>
      </c>
      <c r="G7229" t="n">
        <v>9.965299789204922</v>
      </c>
    </row>
    <row r="7230">
      <c r="A7230" s="3" t="n">
        <v>45392.39524326389</v>
      </c>
      <c r="B7230" t="n">
        <v>-1.1659714584</v>
      </c>
      <c r="C7230" t="n">
        <v>-0.4440248357796049</v>
      </c>
      <c r="D7230" t="n">
        <v>-0.73501822415</v>
      </c>
      <c r="E7230" t="n">
        <v>-0.2427946179933573</v>
      </c>
      <c r="F7230" t="n">
        <v>9.6989141431</v>
      </c>
      <c r="G7230" t="n">
        <v>9.909261002191053</v>
      </c>
    </row>
    <row r="7231">
      <c r="A7231" s="3" t="n">
        <v>45392.39524381945</v>
      </c>
      <c r="B7231" t="n">
        <v>-3.2082259342</v>
      </c>
      <c r="C7231" t="n">
        <v>-0.23986444126387</v>
      </c>
      <c r="D7231" t="n">
        <v>1.0917547312</v>
      </c>
      <c r="E7231" t="n">
        <v>-0.5058888643307706</v>
      </c>
      <c r="F7231" t="n">
        <v>10.4937823522</v>
      </c>
      <c r="G7231" t="n">
        <v>9.846520158548861</v>
      </c>
    </row>
    <row r="7232">
      <c r="A7232" s="3" t="n">
        <v>45392.39524439815</v>
      </c>
      <c r="B7232" t="n">
        <v>2.2170285921</v>
      </c>
      <c r="C7232" t="n">
        <v>-0.8779279514963896</v>
      </c>
      <c r="D7232" t="n">
        <v>-0.1747741163</v>
      </c>
      <c r="E7232" t="n">
        <v>-0.3967104469298379</v>
      </c>
      <c r="F7232" t="n">
        <v>9.85214304935</v>
      </c>
      <c r="G7232" t="n">
        <v>9.899644496048161</v>
      </c>
    </row>
    <row r="7233">
      <c r="A7233" s="3" t="n">
        <v>45392.3952449537</v>
      </c>
      <c r="B7233" t="n">
        <v>-0.8810686625999998</v>
      </c>
      <c r="C7233" t="n">
        <v>-0.4505508298944069</v>
      </c>
      <c r="D7233" t="n">
        <v>-0.39504128195</v>
      </c>
      <c r="E7233" t="n">
        <v>-0.2026085435867138</v>
      </c>
      <c r="F7233" t="n">
        <v>10.02930998825</v>
      </c>
      <c r="G7233" t="n">
        <v>10.10421768423686</v>
      </c>
    </row>
    <row r="7234">
      <c r="A7234" s="3" t="n">
        <v>45392.39524552083</v>
      </c>
      <c r="B7234" t="n">
        <v>0.6464347547</v>
      </c>
      <c r="C7234" t="n">
        <v>-0.5148835282826355</v>
      </c>
      <c r="D7234" t="n">
        <v>-1.96324229675</v>
      </c>
      <c r="E7234" t="n">
        <v>-0.1382723934405597</v>
      </c>
      <c r="F7234" t="n">
        <v>9.48821826785</v>
      </c>
      <c r="G7234" t="n">
        <v>10.06928161933814</v>
      </c>
    </row>
    <row r="7235">
      <c r="A7235" s="3" t="n">
        <v>45392.39524664352</v>
      </c>
      <c r="B7235" t="n">
        <v>-1.92493752185</v>
      </c>
      <c r="C7235" t="n">
        <v>-0.05005705054440551</v>
      </c>
      <c r="D7235" t="n">
        <v>0.09097629205</v>
      </c>
      <c r="E7235" t="n">
        <v>-0.1710933765259912</v>
      </c>
      <c r="F7235" t="n">
        <v>10.29267738065</v>
      </c>
      <c r="G7235" t="n">
        <v>9.981075831639421</v>
      </c>
    </row>
    <row r="7236">
      <c r="A7236" s="3" t="n">
        <v>45392.39524667824</v>
      </c>
      <c r="B7236" t="n">
        <v>-1.95127818375</v>
      </c>
      <c r="C7236" t="n">
        <v>0.1153497491037301</v>
      </c>
      <c r="D7236" t="n">
        <v>1.01034972955</v>
      </c>
      <c r="E7236" t="n">
        <v>-0.3430963484136375</v>
      </c>
      <c r="F7236" t="n">
        <v>10.36689410785</v>
      </c>
      <c r="G7236" t="n">
        <v>9.79563544046005</v>
      </c>
    </row>
    <row r="7237">
      <c r="A7237" s="3" t="n">
        <v>45392.39524721065</v>
      </c>
      <c r="B7237" t="n">
        <v>3.83790112405</v>
      </c>
      <c r="C7237" t="n">
        <v>-0.4350309947634046</v>
      </c>
      <c r="D7237" t="n">
        <v>0.12210259915</v>
      </c>
      <c r="E7237" t="n">
        <v>-0.1229144251828675</v>
      </c>
      <c r="F7237" t="n">
        <v>9.923966953949998</v>
      </c>
      <c r="G7237" t="n">
        <v>9.850846628507485</v>
      </c>
    </row>
    <row r="7238">
      <c r="A7238" s="3" t="n">
        <v>45392.39524833333</v>
      </c>
      <c r="B7238" t="n">
        <v>-2.0111281687</v>
      </c>
      <c r="C7238" t="n">
        <v>0.1100334018375295</v>
      </c>
      <c r="D7238" t="n">
        <v>-0.39743410455</v>
      </c>
      <c r="E7238" t="n">
        <v>0.1255858115052451</v>
      </c>
      <c r="F7238" t="n">
        <v>9.2895061189</v>
      </c>
      <c r="G7238" t="n">
        <v>9.878047646785225</v>
      </c>
    </row>
    <row r="7239">
      <c r="A7239" s="3" t="n">
        <v>45392.39524836806</v>
      </c>
      <c r="B7239" t="n">
        <v>1.16837408765</v>
      </c>
      <c r="C7239" t="n">
        <v>0.1561760903165507</v>
      </c>
      <c r="D7239" t="n">
        <v>-0.3758888945</v>
      </c>
      <c r="E7239" t="n">
        <v>0.1407101346122382</v>
      </c>
      <c r="F7239" t="n">
        <v>9.619901964049999</v>
      </c>
      <c r="G7239" t="n">
        <v>9.888081472747229</v>
      </c>
    </row>
    <row r="7240">
      <c r="A7240" s="3" t="n">
        <v>45392.39524947917</v>
      </c>
      <c r="B7240" t="n">
        <v>-0.6320680124499999</v>
      </c>
      <c r="C7240" t="n">
        <v>0.3523230345041969</v>
      </c>
      <c r="D7240" t="n">
        <v>-0.2681530376</v>
      </c>
      <c r="E7240" t="n">
        <v>-0.151075397913054</v>
      </c>
      <c r="F7240" t="n">
        <v>9.801864354799999</v>
      </c>
      <c r="G7240" t="n">
        <v>9.859946993973569</v>
      </c>
    </row>
    <row r="7241">
      <c r="A7241" s="3" t="n">
        <v>45392.39524951389</v>
      </c>
      <c r="B7241" t="n">
        <v>-0.39504128195</v>
      </c>
      <c r="C7241" t="n">
        <v>0.2667968396251757</v>
      </c>
      <c r="D7241" t="n">
        <v>0.4141936694</v>
      </c>
      <c r="E7241" t="n">
        <v>-0.4142987994311201</v>
      </c>
      <c r="F7241" t="n">
        <v>10.4961751748</v>
      </c>
      <c r="G7241" t="n">
        <v>9.825049607051076</v>
      </c>
    </row>
    <row r="7242">
      <c r="A7242" s="3" t="n">
        <v>45392.3952500463</v>
      </c>
      <c r="B7242" t="n">
        <v>1.4580723353</v>
      </c>
      <c r="C7242" t="n">
        <v>-0.6972857095672517</v>
      </c>
      <c r="D7242" t="n">
        <v>0.1029502117</v>
      </c>
      <c r="E7242" t="n">
        <v>-0.1895796889930075</v>
      </c>
      <c r="F7242" t="n">
        <v>10.03170281085</v>
      </c>
      <c r="G7242" t="n">
        <v>10.03506416014898</v>
      </c>
    </row>
    <row r="7243">
      <c r="A7243" s="3" t="n">
        <v>45392.39525060185</v>
      </c>
      <c r="B7243" t="n">
        <v>-0.9816260517000001</v>
      </c>
      <c r="C7243" t="n">
        <v>-0.04410525978939395</v>
      </c>
      <c r="D7243" t="n">
        <v>-1.10133582825</v>
      </c>
      <c r="E7243" t="n">
        <v>-0.1070164968327509</v>
      </c>
      <c r="F7243" t="n">
        <v>9.770738047699998</v>
      </c>
      <c r="G7243" t="n">
        <v>10.06689775759315</v>
      </c>
    </row>
    <row r="7244">
      <c r="A7244" s="3" t="n">
        <v>45392.39525116898</v>
      </c>
      <c r="B7244" t="n">
        <v>-0.5171438811</v>
      </c>
      <c r="C7244" t="n">
        <v>-0.2874217332905602</v>
      </c>
      <c r="D7244" t="n">
        <v>-0.0598597916</v>
      </c>
      <c r="E7244" t="n">
        <v>-0.07116482457016335</v>
      </c>
      <c r="F7244" t="n">
        <v>10.09395542505</v>
      </c>
      <c r="G7244" t="n">
        <v>9.992941192359702</v>
      </c>
    </row>
    <row r="7245">
      <c r="A7245" s="3" t="n">
        <v>45392.39525172453</v>
      </c>
      <c r="B7245" t="n">
        <v>-0.21787434305</v>
      </c>
      <c r="C7245" t="n">
        <v>-0.1459192259301867</v>
      </c>
      <c r="D7245" t="n">
        <v>-0.38786281415</v>
      </c>
      <c r="E7245" t="n">
        <v>-0.1604361996575762</v>
      </c>
      <c r="F7245" t="n">
        <v>9.598356753999999</v>
      </c>
      <c r="G7245" t="n">
        <v>9.820068651786739</v>
      </c>
    </row>
    <row r="7246">
      <c r="A7246" s="3" t="n">
        <v>45392.39525229167</v>
      </c>
      <c r="B7246" t="n">
        <v>-2.10450709</v>
      </c>
      <c r="C7246" t="n">
        <v>-0.1543189302560608</v>
      </c>
      <c r="D7246" t="n">
        <v>1.10851429605</v>
      </c>
      <c r="E7246" t="n">
        <v>-0.1390657948582754</v>
      </c>
      <c r="F7246" t="n">
        <v>10.5153373689</v>
      </c>
      <c r="G7246" t="n">
        <v>9.820532878938721</v>
      </c>
    </row>
    <row r="7247">
      <c r="A7247" s="3" t="n">
        <v>45392.39525341435</v>
      </c>
      <c r="B7247" t="n">
        <v>2.7940322648</v>
      </c>
      <c r="C7247" t="n">
        <v>-0.5194879676212136</v>
      </c>
      <c r="D7247" t="n">
        <v>-0.5961560601499999</v>
      </c>
      <c r="E7247" t="n">
        <v>-0.07905977216258764</v>
      </c>
      <c r="F7247" t="n">
        <v>9.1554296001</v>
      </c>
      <c r="G7247" t="n">
        <v>9.830164632250726</v>
      </c>
    </row>
    <row r="7248">
      <c r="A7248" s="3" t="n">
        <v>45392.39525344907</v>
      </c>
      <c r="B7248" t="n">
        <v>-1.2234384274</v>
      </c>
      <c r="C7248" t="n">
        <v>-0.3633108943537306</v>
      </c>
      <c r="D7248" t="n">
        <v>-0.11492413135</v>
      </c>
      <c r="E7248" t="n">
        <v>0.07840016636829875</v>
      </c>
      <c r="F7248" t="n">
        <v>9.902421743899998</v>
      </c>
      <c r="G7248" t="n">
        <v>9.979948204045366</v>
      </c>
    </row>
    <row r="7249">
      <c r="A7249" s="3" t="n">
        <v>45392.39525398148</v>
      </c>
      <c r="B7249" t="n">
        <v>-0.59137041495</v>
      </c>
      <c r="C7249" t="n">
        <v>-0.7171838138850837</v>
      </c>
      <c r="D7249" t="n">
        <v>-0.39504128195</v>
      </c>
      <c r="E7249" t="n">
        <v>-0.08661052691340351</v>
      </c>
      <c r="F7249" t="n">
        <v>9.773130870299999</v>
      </c>
      <c r="G7249" t="n">
        <v>9.946941991857486</v>
      </c>
    </row>
    <row r="7250">
      <c r="A7250" s="3" t="n">
        <v>45392.39525454861</v>
      </c>
      <c r="B7250" t="n">
        <v>-0.7709301764499999</v>
      </c>
      <c r="C7250" t="n">
        <v>-0.5878183045921928</v>
      </c>
      <c r="D7250" t="n">
        <v>0.404622379</v>
      </c>
      <c r="E7250" t="n">
        <v>-0.08682295861142213</v>
      </c>
      <c r="F7250" t="n">
        <v>10.6996827756</v>
      </c>
      <c r="G7250" t="n">
        <v>9.972484497600377</v>
      </c>
    </row>
    <row r="7251">
      <c r="A7251" s="3" t="n">
        <v>45392.39525511574</v>
      </c>
      <c r="B7251" t="n">
        <v>-2.0446472984</v>
      </c>
      <c r="C7251" t="n">
        <v>-0.4427813342721457</v>
      </c>
      <c r="D7251" t="n">
        <v>-0.34955803925</v>
      </c>
      <c r="E7251" t="n">
        <v>-0.1919219239089749</v>
      </c>
      <c r="F7251" t="n">
        <v>9.627080431850001</v>
      </c>
      <c r="G7251" t="n">
        <v>9.962176359750259</v>
      </c>
    </row>
    <row r="7252">
      <c r="A7252" s="3" t="n">
        <v>45392.39525568287</v>
      </c>
      <c r="B7252" t="n">
        <v>-0.007178467799999999</v>
      </c>
      <c r="C7252" t="n">
        <v>-0.8867861452839187</v>
      </c>
      <c r="D7252" t="n">
        <v>0.2418123757</v>
      </c>
      <c r="E7252" t="n">
        <v>0.02744600165314692</v>
      </c>
      <c r="F7252" t="n">
        <v>10.4937823522</v>
      </c>
      <c r="G7252" t="n">
        <v>10.04056601082952</v>
      </c>
    </row>
    <row r="7253">
      <c r="A7253" s="3" t="n">
        <v>45392.39525623843</v>
      </c>
      <c r="B7253" t="n">
        <v>-0.9816260517000001</v>
      </c>
      <c r="C7253" t="n">
        <v>-0.6264267427523329</v>
      </c>
      <c r="D7253" t="n">
        <v>-0.38546999155</v>
      </c>
      <c r="E7253" t="n">
        <v>0.1602941518181823</v>
      </c>
      <c r="F7253" t="n">
        <v>9.2559869892</v>
      </c>
      <c r="G7253" t="n">
        <v>9.928897847294783</v>
      </c>
    </row>
    <row r="7254">
      <c r="A7254" s="3" t="n">
        <v>45392.39525737269</v>
      </c>
      <c r="B7254" t="n">
        <v>1.503555578</v>
      </c>
      <c r="C7254" t="n">
        <v>-0.6342802463903281</v>
      </c>
      <c r="D7254" t="n">
        <v>0.4357486861</v>
      </c>
      <c r="E7254" t="n">
        <v>0.1908771385051287</v>
      </c>
      <c r="F7254" t="n">
        <v>9.99579085855</v>
      </c>
      <c r="G7254" t="n">
        <v>9.83539114237357</v>
      </c>
    </row>
    <row r="7255">
      <c r="A7255" s="3" t="n">
        <v>45392.39525793982</v>
      </c>
      <c r="B7255" t="n">
        <v>-1.1276666835</v>
      </c>
      <c r="C7255" t="n">
        <v>-0.4869070074378802</v>
      </c>
      <c r="D7255" t="n">
        <v>0.11492413135</v>
      </c>
      <c r="E7255" t="n">
        <v>0.2144849225011661</v>
      </c>
      <c r="F7255" t="n">
        <v>10.0053719556</v>
      </c>
      <c r="G7255" t="n">
        <v>9.827305388003641</v>
      </c>
    </row>
    <row r="7256">
      <c r="A7256" s="3" t="n">
        <v>45392.39525849537</v>
      </c>
      <c r="B7256" t="n">
        <v>-1.74537776035</v>
      </c>
      <c r="C7256" t="n">
        <v>-0.009668853994871551</v>
      </c>
      <c r="D7256" t="n">
        <v>0.59854888275</v>
      </c>
      <c r="E7256" t="n">
        <v>0.19480773069056</v>
      </c>
      <c r="F7256" t="n">
        <v>9.603142399199999</v>
      </c>
      <c r="G7256" t="n">
        <v>9.90828488619653</v>
      </c>
    </row>
    <row r="7257">
      <c r="A7257" s="3" t="n">
        <v>45392.3952590625</v>
      </c>
      <c r="B7257" t="n">
        <v>-0.7445993211999999</v>
      </c>
      <c r="C7257" t="n">
        <v>-0.6971115443776243</v>
      </c>
      <c r="D7257" t="n">
        <v>0.5410917204</v>
      </c>
      <c r="E7257" t="n">
        <v>0.2234432172685321</v>
      </c>
      <c r="F7257" t="n">
        <v>9.914385856899999</v>
      </c>
      <c r="G7257" t="n">
        <v>9.777585763940936</v>
      </c>
    </row>
    <row r="7258">
      <c r="A7258" s="3" t="n">
        <v>45392.39525962963</v>
      </c>
      <c r="B7258" t="n">
        <v>0.26335758575</v>
      </c>
      <c r="C7258" t="n">
        <v>-0.8840589822109581</v>
      </c>
      <c r="D7258" t="n">
        <v>-0.35434368445</v>
      </c>
      <c r="E7258" t="n">
        <v>0.3726085129266911</v>
      </c>
      <c r="F7258" t="n">
        <v>9.835383484500001</v>
      </c>
      <c r="G7258" t="n">
        <v>9.813207425685341</v>
      </c>
    </row>
    <row r="7259">
      <c r="A7259" s="3" t="n">
        <v>45392.39526019676</v>
      </c>
      <c r="B7259" t="n">
        <v>0.05027869455</v>
      </c>
      <c r="C7259" t="n">
        <v>-1.000196829369234</v>
      </c>
      <c r="D7259" t="n">
        <v>0.42377476645</v>
      </c>
      <c r="E7259" t="n">
        <v>0.4680175936512835</v>
      </c>
      <c r="F7259" t="n">
        <v>10.2136652016</v>
      </c>
      <c r="G7259" t="n">
        <v>9.717601251869141</v>
      </c>
    </row>
    <row r="7260">
      <c r="A7260" s="3" t="n">
        <v>45392.39526076389</v>
      </c>
      <c r="B7260" t="n">
        <v>-0.2729386828</v>
      </c>
      <c r="C7260" t="n">
        <v>-0.5211549381059453</v>
      </c>
      <c r="D7260" t="n">
        <v>-0.08379782425</v>
      </c>
      <c r="E7260" t="n">
        <v>0.4333039956938241</v>
      </c>
      <c r="F7260" t="n">
        <v>9.208101117249999</v>
      </c>
      <c r="G7260" t="n">
        <v>9.63473528796238</v>
      </c>
    </row>
    <row r="7261">
      <c r="A7261" s="3" t="n">
        <v>45392.39526130787</v>
      </c>
      <c r="B7261" t="n">
        <v>-4.34547371475</v>
      </c>
      <c r="C7261" t="n">
        <v>-0.3316883799074599</v>
      </c>
      <c r="D7261" t="n">
        <v>1.28089558975</v>
      </c>
      <c r="E7261" t="n">
        <v>0.2698398499779728</v>
      </c>
      <c r="F7261" t="n">
        <v>9.25119153735</v>
      </c>
      <c r="G7261" t="n">
        <v>9.54631784578266</v>
      </c>
    </row>
    <row r="7262">
      <c r="A7262" s="3" t="n">
        <v>45392.39526188657</v>
      </c>
      <c r="B7262" t="n">
        <v>1.1228810383</v>
      </c>
      <c r="C7262" t="n">
        <v>-0.6158447044819363</v>
      </c>
      <c r="D7262" t="n">
        <v>0.6895251748</v>
      </c>
      <c r="E7262" t="n">
        <v>0.2602122799222618</v>
      </c>
      <c r="F7262" t="n">
        <v>9.7084854335</v>
      </c>
      <c r="G7262" t="n">
        <v>9.36954328717928</v>
      </c>
    </row>
    <row r="7263">
      <c r="A7263" s="3" t="n">
        <v>45392.39526245371</v>
      </c>
      <c r="B7263" t="n">
        <v>0.6464347547</v>
      </c>
      <c r="C7263" t="n">
        <v>-0.8250836864348509</v>
      </c>
      <c r="D7263" t="n">
        <v>0.29448389285</v>
      </c>
      <c r="E7263" t="n">
        <v>0.3677456489301875</v>
      </c>
      <c r="F7263" t="n">
        <v>9.6007495766</v>
      </c>
      <c r="G7263" t="n">
        <v>9.433695671219722</v>
      </c>
    </row>
    <row r="7264">
      <c r="A7264" s="3" t="n">
        <v>45392.39526300926</v>
      </c>
      <c r="B7264" t="n">
        <v>-0.11970977655</v>
      </c>
      <c r="C7264" t="n">
        <v>-0.8911074947539653</v>
      </c>
      <c r="D7264" t="n">
        <v>-0.8188160484</v>
      </c>
      <c r="E7264" t="n">
        <v>0.3260007515007002</v>
      </c>
      <c r="F7264" t="n">
        <v>9.1266961156</v>
      </c>
      <c r="G7264" t="n">
        <v>9.512063423066575</v>
      </c>
    </row>
    <row r="7265">
      <c r="A7265" s="3" t="n">
        <v>45392.39526357639</v>
      </c>
      <c r="B7265" t="n">
        <v>-1.2880838642</v>
      </c>
      <c r="C7265" t="n">
        <v>-0.4652860415881132</v>
      </c>
      <c r="D7265" t="n">
        <v>0.1005573891</v>
      </c>
      <c r="E7265" t="n">
        <v>0.2594164096975531</v>
      </c>
      <c r="F7265" t="n">
        <v>9.356544378299999</v>
      </c>
      <c r="G7265" t="n">
        <v>9.596508806247112</v>
      </c>
    </row>
    <row r="7266">
      <c r="A7266" s="3" t="n">
        <v>45392.39526414352</v>
      </c>
      <c r="B7266" t="n">
        <v>-2.05901404065</v>
      </c>
      <c r="C7266" t="n">
        <v>-0.165202002964336</v>
      </c>
      <c r="D7266" t="n">
        <v>0.8690947429499999</v>
      </c>
      <c r="E7266" t="n">
        <v>0.1583086595127043</v>
      </c>
      <c r="F7266" t="n">
        <v>9.617509141449998</v>
      </c>
      <c r="G7266" t="n">
        <v>9.524253020438604</v>
      </c>
    </row>
    <row r="7267">
      <c r="A7267" s="3" t="n">
        <v>45392.39526471065</v>
      </c>
      <c r="B7267" t="n">
        <v>-0.48602738065</v>
      </c>
      <c r="C7267" t="n">
        <v>-0.9156694726528</v>
      </c>
      <c r="D7267" t="n">
        <v>0.7781184509</v>
      </c>
      <c r="E7267" t="n">
        <v>0.3834416837306537</v>
      </c>
      <c r="F7267" t="n">
        <v>10.3453488978</v>
      </c>
      <c r="G7267" t="n">
        <v>9.368707641730794</v>
      </c>
    </row>
    <row r="7268">
      <c r="A7268" s="3" t="n">
        <v>45392.39526582176</v>
      </c>
      <c r="B7268" t="n">
        <v>-0.24900065015</v>
      </c>
      <c r="C7268" t="n">
        <v>-1.034692349375644</v>
      </c>
      <c r="D7268" t="n">
        <v>0.3064578125</v>
      </c>
      <c r="E7268" t="n">
        <v>0.6690658969370649</v>
      </c>
      <c r="F7268" t="n">
        <v>9.24401306955</v>
      </c>
      <c r="G7268" t="n">
        <v>9.470860017304222</v>
      </c>
    </row>
    <row r="7269">
      <c r="A7269" s="3" t="n">
        <v>45392.39526585648</v>
      </c>
      <c r="B7269" t="n">
        <v>0.9457140993999998</v>
      </c>
      <c r="C7269" t="n">
        <v>-0.842267314604548</v>
      </c>
      <c r="D7269" t="n">
        <v>0.14844326105</v>
      </c>
      <c r="E7269" t="n">
        <v>0.7526504894127061</v>
      </c>
      <c r="F7269" t="n">
        <v>8.83699786795</v>
      </c>
      <c r="G7269" t="n">
        <v>9.499797269818442</v>
      </c>
    </row>
    <row r="7270">
      <c r="A7270" s="3" t="n">
        <v>45392.39526640046</v>
      </c>
      <c r="B7270" t="n">
        <v>-1.92493752185</v>
      </c>
      <c r="C7270" t="n">
        <v>-0.5971037391454562</v>
      </c>
      <c r="D7270" t="n">
        <v>0.9888045194999999</v>
      </c>
      <c r="E7270" t="n">
        <v>0.5097088859659687</v>
      </c>
      <c r="F7270" t="n">
        <v>9.217672407649999</v>
      </c>
      <c r="G7270" t="n">
        <v>9.46300710800865</v>
      </c>
    </row>
    <row r="7271">
      <c r="A7271" s="3" t="n">
        <v>45392.39526696759</v>
      </c>
      <c r="B7271" t="n">
        <v>-1.8770516499</v>
      </c>
      <c r="C7271" t="n">
        <v>-0.1950174192696974</v>
      </c>
      <c r="D7271" t="n">
        <v>1.01034972955</v>
      </c>
      <c r="E7271" t="n">
        <v>0.3107444615162012</v>
      </c>
      <c r="F7271" t="n">
        <v>9.476254154849999</v>
      </c>
      <c r="G7271" t="n">
        <v>9.378596036673452</v>
      </c>
    </row>
    <row r="7272">
      <c r="A7272" s="3" t="n">
        <v>45392.39526753472</v>
      </c>
      <c r="B7272" t="n">
        <v>-0.26096476315</v>
      </c>
      <c r="C7272" t="n">
        <v>-0.5871353365687663</v>
      </c>
      <c r="D7272" t="n">
        <v>0.41898912125</v>
      </c>
      <c r="E7272" t="n">
        <v>0.4852868528487193</v>
      </c>
      <c r="F7272" t="n">
        <v>10.29507020325</v>
      </c>
      <c r="G7272" t="n">
        <v>9.44961805904653</v>
      </c>
    </row>
    <row r="7273">
      <c r="A7273" s="3" t="n">
        <v>45392.39526809028</v>
      </c>
      <c r="B7273" t="n">
        <v>0.5410917204</v>
      </c>
      <c r="C7273" t="n">
        <v>-0.7876960504734288</v>
      </c>
      <c r="D7273" t="n">
        <v>-0.52911780075</v>
      </c>
      <c r="E7273" t="n">
        <v>0.4401491745497681</v>
      </c>
      <c r="F7273" t="n">
        <v>9.124303293000001</v>
      </c>
      <c r="G7273" t="n">
        <v>9.579402556889187</v>
      </c>
    </row>
    <row r="7274">
      <c r="A7274" s="3" t="n">
        <v>45392.3952686574</v>
      </c>
      <c r="B7274" t="n">
        <v>-0.1292908736</v>
      </c>
      <c r="C7274" t="n">
        <v>-0.6771678814270417</v>
      </c>
      <c r="D7274" t="n">
        <v>0.1340765188</v>
      </c>
      <c r="E7274" t="n">
        <v>0.4967775263891623</v>
      </c>
      <c r="F7274" t="n">
        <v>9.540889784999999</v>
      </c>
      <c r="G7274" t="n">
        <v>9.670142300654341</v>
      </c>
    </row>
    <row r="7275">
      <c r="A7275" s="3" t="n">
        <v>45392.39526922454</v>
      </c>
      <c r="B7275" t="n">
        <v>0.01436674225</v>
      </c>
      <c r="C7275" t="n">
        <v>-0.3895789321813531</v>
      </c>
      <c r="D7275" t="n">
        <v>0.9193734375</v>
      </c>
      <c r="E7275" t="n">
        <v>0.3346642524256419</v>
      </c>
      <c r="F7275" t="n">
        <v>9.4307611055</v>
      </c>
      <c r="G7275" t="n">
        <v>9.475564237592099</v>
      </c>
    </row>
    <row r="7276">
      <c r="A7276" s="3" t="n">
        <v>45392.39526978009</v>
      </c>
      <c r="B7276" t="n">
        <v>-3.08851615765</v>
      </c>
      <c r="C7276" t="n">
        <v>-0.2119227123102569</v>
      </c>
      <c r="D7276" t="n">
        <v>1.44370559305</v>
      </c>
      <c r="E7276" t="n">
        <v>0.456812890254197</v>
      </c>
      <c r="F7276" t="n">
        <v>9.9072073891</v>
      </c>
      <c r="G7276" t="n">
        <v>9.453970588634524</v>
      </c>
    </row>
    <row r="7277">
      <c r="A7277" s="3" t="n">
        <v>45392.39527034722</v>
      </c>
      <c r="B7277" t="n">
        <v>0.12210259915</v>
      </c>
      <c r="C7277" t="n">
        <v>-0.4095141829007004</v>
      </c>
      <c r="D7277" t="n">
        <v>-0.5075725906999999</v>
      </c>
      <c r="E7277" t="n">
        <v>0.4865856967796051</v>
      </c>
      <c r="F7277" t="n">
        <v>8.96868156415</v>
      </c>
      <c r="G7277" t="n">
        <v>9.283188921850725</v>
      </c>
    </row>
    <row r="7278">
      <c r="A7278" s="3" t="n">
        <v>45392.39527091435</v>
      </c>
      <c r="B7278" t="n">
        <v>0.6320680124499999</v>
      </c>
      <c r="C7278" t="n">
        <v>-0.9307857492777416</v>
      </c>
      <c r="D7278" t="n">
        <v>1.01274255215</v>
      </c>
      <c r="E7278" t="n">
        <v>0.5243293667124724</v>
      </c>
      <c r="F7278" t="n">
        <v>9.507370655299999</v>
      </c>
      <c r="G7278" t="n">
        <v>9.383773353531028</v>
      </c>
    </row>
    <row r="7279">
      <c r="A7279" s="3" t="n">
        <v>45392.39527148148</v>
      </c>
      <c r="B7279" t="n">
        <v>-0.7876897413</v>
      </c>
      <c r="C7279" t="n">
        <v>-0.8472682946367156</v>
      </c>
      <c r="D7279" t="n">
        <v>-0.1412549866</v>
      </c>
      <c r="E7279" t="n">
        <v>0.4127554293113065</v>
      </c>
      <c r="F7279" t="n">
        <v>8.755592866299999</v>
      </c>
      <c r="G7279" t="n">
        <v>9.325006694805154</v>
      </c>
    </row>
    <row r="7280">
      <c r="A7280" s="3" t="n">
        <v>45392.39527203704</v>
      </c>
      <c r="B7280" t="n">
        <v>0.15322890625</v>
      </c>
      <c r="C7280" t="n">
        <v>-0.7224081752314706</v>
      </c>
      <c r="D7280" t="n">
        <v>0.9576782124000001</v>
      </c>
      <c r="E7280" t="n">
        <v>0.4512410214642203</v>
      </c>
      <c r="F7280" t="n">
        <v>9.99818368115</v>
      </c>
      <c r="G7280" t="n">
        <v>9.299684964413546</v>
      </c>
    </row>
    <row r="7281">
      <c r="A7281" s="3" t="n">
        <v>45392.39527260417</v>
      </c>
      <c r="B7281" t="n">
        <v>-2.2792812063</v>
      </c>
      <c r="C7281" t="n">
        <v>-0.328101660533101</v>
      </c>
      <c r="D7281" t="n">
        <v>-0.2011147782</v>
      </c>
      <c r="E7281" t="n">
        <v>0.5962665849815867</v>
      </c>
      <c r="F7281" t="n">
        <v>8.7244665592</v>
      </c>
      <c r="G7281" t="n">
        <v>9.250802060187553</v>
      </c>
    </row>
    <row r="7282">
      <c r="A7282" s="3" t="n">
        <v>45392.39527430556</v>
      </c>
      <c r="B7282" t="n">
        <v>-2.1763309946</v>
      </c>
      <c r="C7282" t="n">
        <v>-0.4353427959428915</v>
      </c>
      <c r="D7282" t="n">
        <v>0.9026138726499999</v>
      </c>
      <c r="E7282" t="n">
        <v>0.6890106799945241</v>
      </c>
      <c r="F7282" t="n">
        <v>9.75397848285</v>
      </c>
      <c r="G7282" t="n">
        <v>9.215446778145829</v>
      </c>
    </row>
    <row r="7283">
      <c r="A7283" s="3" t="n">
        <v>45392.39527434028</v>
      </c>
      <c r="B7283" t="n">
        <v>1.58974622485</v>
      </c>
      <c r="C7283" t="n">
        <v>-0.7918273703829859</v>
      </c>
      <c r="D7283" t="n">
        <v>1.01034972955</v>
      </c>
      <c r="E7283" t="n">
        <v>0.5271094262611902</v>
      </c>
      <c r="F7283" t="n">
        <v>9.078810243649999</v>
      </c>
      <c r="G7283" t="n">
        <v>9.15867333817695</v>
      </c>
    </row>
    <row r="7284">
      <c r="A7284" s="3" t="n">
        <v>45392.395274375</v>
      </c>
      <c r="B7284" t="n">
        <v>-0.05745716234999999</v>
      </c>
      <c r="C7284" t="n">
        <v>-0.557423358704547</v>
      </c>
      <c r="D7284" t="n">
        <v>1.1875264751</v>
      </c>
      <c r="E7284" t="n">
        <v>0.6273306232829854</v>
      </c>
      <c r="F7284" t="n">
        <v>9.0644435014</v>
      </c>
      <c r="G7284" t="n">
        <v>9.20306406520457</v>
      </c>
    </row>
    <row r="7285">
      <c r="A7285" s="3" t="n">
        <v>45392.39527541667</v>
      </c>
      <c r="B7285" t="n">
        <v>0.1628100033</v>
      </c>
      <c r="C7285" t="n">
        <v>-0.5220342905819362</v>
      </c>
      <c r="D7285" t="n">
        <v>0.21548152045</v>
      </c>
      <c r="E7285" t="n">
        <v>0.6756961295693491</v>
      </c>
      <c r="F7285" t="n">
        <v>8.971074386749999</v>
      </c>
      <c r="G7285" t="n">
        <v>9.10334447032951</v>
      </c>
    </row>
    <row r="7286">
      <c r="A7286" s="3" t="n">
        <v>45392.39527545139</v>
      </c>
      <c r="B7286" t="n">
        <v>-1.04626168185</v>
      </c>
      <c r="C7286" t="n">
        <v>-0.01202997071247069</v>
      </c>
      <c r="D7286" t="n">
        <v>-0.42377476645</v>
      </c>
      <c r="E7286" t="n">
        <v>0.5270658335303046</v>
      </c>
      <c r="F7286" t="n">
        <v>8.87769546545</v>
      </c>
      <c r="G7286" t="n">
        <v>9.187504363412495</v>
      </c>
    </row>
    <row r="7287">
      <c r="A7287" s="3" t="n">
        <v>45392.39527599537</v>
      </c>
      <c r="B7287" t="n">
        <v>-2.60728422885</v>
      </c>
      <c r="C7287" t="n">
        <v>-0.2729917621503504</v>
      </c>
      <c r="D7287" t="n">
        <v>0.7661445312499999</v>
      </c>
      <c r="E7287" t="n">
        <v>0.3210364378242433</v>
      </c>
      <c r="F7287" t="n">
        <v>9.667787836</v>
      </c>
      <c r="G7287" t="n">
        <v>9.142874390699792</v>
      </c>
    </row>
    <row r="7288">
      <c r="A7288" s="3" t="n">
        <v>45392.39527655092</v>
      </c>
      <c r="B7288" t="n">
        <v>1.5251105947</v>
      </c>
      <c r="C7288" t="n">
        <v>-0.8060009970637552</v>
      </c>
      <c r="D7288" t="n">
        <v>0.9169806149</v>
      </c>
      <c r="E7288" t="n">
        <v>0.1992105050727278</v>
      </c>
      <c r="F7288" t="n">
        <v>9.299077409300001</v>
      </c>
      <c r="G7288" t="n">
        <v>9.218831032487438</v>
      </c>
    </row>
    <row r="7289">
      <c r="A7289" s="3" t="n">
        <v>45392.39527711806</v>
      </c>
      <c r="B7289" t="n">
        <v>-0.35195086185</v>
      </c>
      <c r="C7289" t="n">
        <v>-0.4411626883983696</v>
      </c>
      <c r="D7289" t="n">
        <v>0.5386988978</v>
      </c>
      <c r="E7289" t="n">
        <v>0.3126301042944065</v>
      </c>
      <c r="F7289" t="n">
        <v>9.11472219595</v>
      </c>
      <c r="G7289" t="n">
        <v>9.347727537029629</v>
      </c>
    </row>
    <row r="7290">
      <c r="A7290" s="3" t="n">
        <v>45392.39527768519</v>
      </c>
      <c r="B7290" t="n">
        <v>0.49081302585</v>
      </c>
      <c r="C7290" t="n">
        <v>-0.1902180356159679</v>
      </c>
      <c r="D7290" t="n">
        <v>-0.9816260517000001</v>
      </c>
      <c r="E7290" t="n">
        <v>0.459318317884267</v>
      </c>
      <c r="F7290" t="n">
        <v>9.241620246949999</v>
      </c>
      <c r="G7290" t="n">
        <v>9.338869663272636</v>
      </c>
    </row>
    <row r="7291">
      <c r="A7291" s="3" t="n">
        <v>45392.39527825231</v>
      </c>
      <c r="B7291" t="n">
        <v>-1.96324229675</v>
      </c>
      <c r="C7291" t="n">
        <v>0.2578435053311198</v>
      </c>
      <c r="D7291" t="n">
        <v>1.07020952115</v>
      </c>
      <c r="E7291" t="n">
        <v>0.5967705873573443</v>
      </c>
      <c r="F7291" t="n">
        <v>9.411608718049999</v>
      </c>
      <c r="G7291" t="n">
        <v>9.366383648555388</v>
      </c>
    </row>
    <row r="7292">
      <c r="A7292" s="3" t="n">
        <v>45392.39527881944</v>
      </c>
      <c r="B7292" t="n">
        <v>0.1747741163</v>
      </c>
      <c r="C7292" t="n">
        <v>0.1990436091481359</v>
      </c>
      <c r="D7292" t="n">
        <v>0.5339034459499999</v>
      </c>
      <c r="E7292" t="n">
        <v>0.4824742644819361</v>
      </c>
      <c r="F7292" t="n">
        <v>9.2679511022</v>
      </c>
      <c r="G7292" t="n">
        <v>9.237866883103637</v>
      </c>
    </row>
    <row r="7293">
      <c r="A7293" s="3" t="n">
        <v>45392.39527994213</v>
      </c>
      <c r="B7293" t="n">
        <v>1.64482037125</v>
      </c>
      <c r="C7293" t="n">
        <v>-0.4811671911944071</v>
      </c>
      <c r="D7293" t="n">
        <v>1.23541234705</v>
      </c>
      <c r="E7293" t="n">
        <v>0.4807394475235444</v>
      </c>
      <c r="F7293" t="n">
        <v>9.65820673895</v>
      </c>
      <c r="G7293" t="n">
        <v>9.270548447171937</v>
      </c>
    </row>
    <row r="7294">
      <c r="A7294" s="3" t="n">
        <v>45392.39528050926</v>
      </c>
      <c r="B7294" t="n">
        <v>-0.22505281085</v>
      </c>
      <c r="C7294" t="n">
        <v>-0.3144094512159683</v>
      </c>
      <c r="D7294" t="n">
        <v>0.28491260245</v>
      </c>
      <c r="E7294" t="n">
        <v>0.7113358501797222</v>
      </c>
      <c r="F7294" t="n">
        <v>8.74122612405</v>
      </c>
      <c r="G7294" t="n">
        <v>9.241153916740235</v>
      </c>
    </row>
    <row r="7295">
      <c r="A7295" s="3" t="n">
        <v>45392.39528106481</v>
      </c>
      <c r="B7295" t="n">
        <v>-0.32082455475</v>
      </c>
      <c r="C7295" t="n">
        <v>-0.123555537784033</v>
      </c>
      <c r="D7295" t="n">
        <v>0.8307899680499999</v>
      </c>
      <c r="E7295" t="n">
        <v>0.8225078063681842</v>
      </c>
      <c r="F7295" t="n">
        <v>9.428368282899999</v>
      </c>
      <c r="G7295" t="n">
        <v>9.116241838091518</v>
      </c>
    </row>
    <row r="7296">
      <c r="A7296" s="3" t="n">
        <v>45392.3952821875</v>
      </c>
      <c r="B7296" t="n">
        <v>-1.99197578125</v>
      </c>
      <c r="C7296" t="n">
        <v>0.09299941080279758</v>
      </c>
      <c r="D7296" t="n">
        <v>0.18196239075</v>
      </c>
      <c r="E7296" t="n">
        <v>0.6232813226279736</v>
      </c>
      <c r="F7296" t="n">
        <v>8.767566785950001</v>
      </c>
      <c r="G7296" t="n">
        <v>9.026713204171703</v>
      </c>
    </row>
    <row r="7297">
      <c r="A7297" s="3" t="n">
        <v>45392.39528222222</v>
      </c>
      <c r="B7297" t="n">
        <v>-0.5051797681</v>
      </c>
      <c r="C7297" t="n">
        <v>-0.2190829383696976</v>
      </c>
      <c r="D7297" t="n">
        <v>0.7972708383499999</v>
      </c>
      <c r="E7297" t="n">
        <v>0.6916747970518666</v>
      </c>
      <c r="F7297" t="n">
        <v>9.303863054499999</v>
      </c>
      <c r="G7297" t="n">
        <v>9.023097796345713</v>
      </c>
    </row>
    <row r="7298">
      <c r="A7298" s="3" t="n">
        <v>45392.39528276621</v>
      </c>
      <c r="B7298" t="n">
        <v>1.7310110181</v>
      </c>
      <c r="C7298" t="n">
        <v>-0.4313356478813533</v>
      </c>
      <c r="D7298" t="n">
        <v>1.31920036465</v>
      </c>
      <c r="E7298" t="n">
        <v>0.7544195953571116</v>
      </c>
      <c r="F7298" t="n">
        <v>8.851364610199999</v>
      </c>
      <c r="G7298" t="n">
        <v>9.011752439527996</v>
      </c>
    </row>
    <row r="7299">
      <c r="A7299" s="3" t="n">
        <v>45392.39528332176</v>
      </c>
      <c r="B7299" t="n">
        <v>0.6871323522</v>
      </c>
      <c r="C7299" t="n">
        <v>0.1947058466834505</v>
      </c>
      <c r="D7299" t="n">
        <v>0.24900065015</v>
      </c>
      <c r="E7299" t="n">
        <v>0.751221347334967</v>
      </c>
      <c r="F7299" t="n">
        <v>8.872909820249999</v>
      </c>
      <c r="G7299" t="n">
        <v>9.203473589994198</v>
      </c>
    </row>
    <row r="7300">
      <c r="A7300" s="3" t="n">
        <v>45392.39528444444</v>
      </c>
      <c r="B7300" t="n">
        <v>-0.7900825639</v>
      </c>
      <c r="C7300" t="n">
        <v>0.2546062364428912</v>
      </c>
      <c r="D7300" t="n">
        <v>0.8140304032</v>
      </c>
      <c r="E7300" t="n">
        <v>0.7420514895238948</v>
      </c>
      <c r="F7300" t="n">
        <v>9.34696328125</v>
      </c>
      <c r="G7300" t="n">
        <v>9.192272521229629</v>
      </c>
    </row>
    <row r="7301">
      <c r="A7301" s="3" t="n">
        <v>45392.39528451389</v>
      </c>
      <c r="B7301" t="n">
        <v>-0.4141936694</v>
      </c>
      <c r="C7301" t="n">
        <v>0.4281604191984861</v>
      </c>
      <c r="D7301" t="n">
        <v>0.97683059985</v>
      </c>
      <c r="E7301" t="n">
        <v>0.5726707792713301</v>
      </c>
      <c r="F7301" t="n">
        <v>9.4259754603</v>
      </c>
      <c r="G7301" t="n">
        <v>9.218603879384759</v>
      </c>
    </row>
    <row r="7302">
      <c r="A7302" s="3" t="n">
        <v>45392.39528557871</v>
      </c>
      <c r="B7302" t="n">
        <v>0.34715541</v>
      </c>
      <c r="C7302" t="n">
        <v>0.2260035987135204</v>
      </c>
      <c r="D7302" t="n">
        <v>0.6631943195500001</v>
      </c>
      <c r="E7302" t="n">
        <v>0.579005235110258</v>
      </c>
      <c r="F7302" t="n">
        <v>9.275139376649999</v>
      </c>
      <c r="G7302" t="n">
        <v>9.245152675429862</v>
      </c>
    </row>
    <row r="7303">
      <c r="A7303" s="3" t="n">
        <v>45392.39528560185</v>
      </c>
      <c r="B7303" t="n">
        <v>1.99915424905</v>
      </c>
      <c r="C7303" t="n">
        <v>-0.03593661751060631</v>
      </c>
      <c r="D7303" t="n">
        <v>-0.1675956485</v>
      </c>
      <c r="E7303" t="n">
        <v>0.6316671742034983</v>
      </c>
      <c r="F7303" t="n">
        <v>9.514558929750001</v>
      </c>
      <c r="G7303" t="n">
        <v>9.231930522392332</v>
      </c>
    </row>
    <row r="7304">
      <c r="A7304" s="3" t="n">
        <v>45392.39528614583</v>
      </c>
      <c r="B7304" t="n">
        <v>-1.55383427255</v>
      </c>
      <c r="C7304" t="n">
        <v>0.4090101119469708</v>
      </c>
      <c r="D7304" t="n">
        <v>0.9552853897999999</v>
      </c>
      <c r="E7304" t="n">
        <v>0.7274741900404449</v>
      </c>
      <c r="F7304" t="n">
        <v>8.669402219449999</v>
      </c>
      <c r="G7304" t="n">
        <v>9.211353610448043</v>
      </c>
    </row>
    <row r="7305">
      <c r="A7305" s="3" t="n">
        <v>45392.39528726852</v>
      </c>
      <c r="B7305" t="n">
        <v>0.8930327756000001</v>
      </c>
      <c r="C7305" t="n">
        <v>0.3901562901278566</v>
      </c>
      <c r="D7305" t="n">
        <v>0.05267151714999999</v>
      </c>
      <c r="E7305" t="n">
        <v>0.5526976735114234</v>
      </c>
      <c r="F7305" t="n">
        <v>8.937555257049999</v>
      </c>
      <c r="G7305" t="n">
        <v>8.894503537785573</v>
      </c>
    </row>
    <row r="7306">
      <c r="A7306" s="3" t="n">
        <v>45392.39528730324</v>
      </c>
      <c r="B7306" t="n">
        <v>0.29448389285</v>
      </c>
      <c r="C7306" t="n">
        <v>0.4155723609496516</v>
      </c>
      <c r="D7306" t="n">
        <v>2.0039497009</v>
      </c>
      <c r="E7306" t="n">
        <v>0.5986351995574608</v>
      </c>
      <c r="F7306" t="n">
        <v>9.349356103849999</v>
      </c>
      <c r="G7306" t="n">
        <v>8.782790341382542</v>
      </c>
    </row>
    <row r="7307">
      <c r="A7307" s="3" t="n">
        <v>45392.39528783565</v>
      </c>
      <c r="B7307" t="n">
        <v>0.3136362803</v>
      </c>
      <c r="C7307" t="n">
        <v>0.3175839941191151</v>
      </c>
      <c r="D7307" t="n">
        <v>0.42138194385</v>
      </c>
      <c r="E7307" t="n">
        <v>0.6993030906297222</v>
      </c>
      <c r="F7307" t="n">
        <v>8.499413748349999</v>
      </c>
      <c r="G7307" t="n">
        <v>8.900318972672869</v>
      </c>
    </row>
    <row r="7308">
      <c r="A7308" s="3" t="n">
        <v>45392.39528840277</v>
      </c>
      <c r="B7308" t="n">
        <v>1.38623862405</v>
      </c>
      <c r="C7308" t="n">
        <v>0.1096300490653849</v>
      </c>
      <c r="D7308" t="n">
        <v>0.1005573891</v>
      </c>
      <c r="E7308" t="n">
        <v>0.8574826863990701</v>
      </c>
      <c r="F7308" t="n">
        <v>8.9184028696</v>
      </c>
      <c r="G7308" t="n">
        <v>8.931884315949791</v>
      </c>
    </row>
    <row r="7309">
      <c r="A7309" s="3" t="n">
        <v>45392.39528896991</v>
      </c>
      <c r="B7309" t="n">
        <v>-1.3982125437</v>
      </c>
      <c r="C7309" t="n">
        <v>0.538660654150934</v>
      </c>
      <c r="D7309" t="n">
        <v>0.22505281085</v>
      </c>
      <c r="E7309" t="n">
        <v>0.5129458348236611</v>
      </c>
      <c r="F7309" t="n">
        <v>8.01818181955</v>
      </c>
      <c r="G7309" t="n">
        <v>8.976319618659231</v>
      </c>
    </row>
    <row r="7310">
      <c r="A7310" s="3" t="n">
        <v>45392.39528953704</v>
      </c>
      <c r="B7310" t="n">
        <v>1.50835102985</v>
      </c>
      <c r="C7310" t="n">
        <v>0.233666569885898</v>
      </c>
      <c r="D7310" t="n">
        <v>1.3551221236</v>
      </c>
      <c r="E7310" t="n">
        <v>0.4907673986392788</v>
      </c>
      <c r="F7310" t="n">
        <v>9.923966953949998</v>
      </c>
      <c r="G7310" t="n">
        <v>8.943761060613427</v>
      </c>
    </row>
    <row r="7311">
      <c r="A7311" s="3" t="n">
        <v>45392.39529010417</v>
      </c>
      <c r="B7311" t="n">
        <v>-0.11731695395</v>
      </c>
      <c r="C7311" t="n">
        <v>0.2557281492059447</v>
      </c>
      <c r="D7311" t="n">
        <v>0.5482701882</v>
      </c>
      <c r="E7311" t="n">
        <v>0.3874870983005838</v>
      </c>
      <c r="F7311" t="n">
        <v>9.651028271149999</v>
      </c>
      <c r="G7311" t="n">
        <v>8.898338783730562</v>
      </c>
    </row>
    <row r="7312">
      <c r="A7312" s="3" t="n">
        <v>45392.39529067129</v>
      </c>
      <c r="B7312" t="n">
        <v>0.01197391965</v>
      </c>
      <c r="C7312" t="n">
        <v>0.7393458827934754</v>
      </c>
      <c r="D7312" t="n">
        <v>0.4070152016</v>
      </c>
      <c r="E7312" t="n">
        <v>0.5385334877314701</v>
      </c>
      <c r="F7312" t="n">
        <v>8.315058534999999</v>
      </c>
      <c r="G7312" t="n">
        <v>8.972285610891982</v>
      </c>
    </row>
    <row r="7313">
      <c r="A7313" s="3" t="n">
        <v>45392.39529178241</v>
      </c>
      <c r="B7313" t="n">
        <v>1.6088986123</v>
      </c>
      <c r="C7313" t="n">
        <v>0.5094905565623556</v>
      </c>
      <c r="D7313" t="n">
        <v>-0.7805112734999999</v>
      </c>
      <c r="E7313" t="n">
        <v>0.6000802060060623</v>
      </c>
      <c r="F7313" t="n">
        <v>8.5425139751</v>
      </c>
      <c r="G7313" t="n">
        <v>8.870723531642449</v>
      </c>
    </row>
    <row r="7314">
      <c r="A7314" s="3" t="n">
        <v>45392.39529181713</v>
      </c>
      <c r="B7314" t="n">
        <v>-0.19153368115</v>
      </c>
      <c r="C7314" t="n">
        <v>0.954202543621681</v>
      </c>
      <c r="D7314" t="n">
        <v>1.50835102985</v>
      </c>
      <c r="E7314" t="n">
        <v>0.3373042071775068</v>
      </c>
      <c r="F7314" t="n">
        <v>8.89925048215</v>
      </c>
      <c r="G7314" t="n">
        <v>8.79554360396599</v>
      </c>
    </row>
    <row r="7315">
      <c r="A7315" s="3" t="n">
        <v>45392.39529234954</v>
      </c>
      <c r="B7315" t="n">
        <v>1.5705938374</v>
      </c>
      <c r="C7315" t="n">
        <v>0.636342660321097</v>
      </c>
      <c r="D7315" t="n">
        <v>0.6655871421499999</v>
      </c>
      <c r="E7315" t="n">
        <v>0.2929630848829844</v>
      </c>
      <c r="F7315" t="n">
        <v>8.66700939685</v>
      </c>
      <c r="G7315" t="n">
        <v>8.579100048865058</v>
      </c>
    </row>
    <row r="7316">
      <c r="A7316" s="3" t="n">
        <v>45392.39529291667</v>
      </c>
      <c r="B7316" t="n">
        <v>2.2505477218</v>
      </c>
      <c r="C7316" t="n">
        <v>0.8932092953000023</v>
      </c>
      <c r="D7316" t="n">
        <v>0.01915238745</v>
      </c>
      <c r="E7316" t="n">
        <v>0.3266830337444065</v>
      </c>
      <c r="F7316" t="n">
        <v>8.839390690549999</v>
      </c>
      <c r="G7316" t="n">
        <v>8.719670924475432</v>
      </c>
    </row>
    <row r="7317">
      <c r="A7317" s="3" t="n">
        <v>45392.39529348379</v>
      </c>
      <c r="B7317" t="n">
        <v>-1.9704305712</v>
      </c>
      <c r="C7317" t="n">
        <v>0.9777039403237788</v>
      </c>
      <c r="D7317" t="n">
        <v>0.2322410853</v>
      </c>
      <c r="E7317" t="n">
        <v>0.3068043141333343</v>
      </c>
      <c r="F7317" t="n">
        <v>8.499413748349999</v>
      </c>
      <c r="G7317" t="n">
        <v>8.918005483111447</v>
      </c>
    </row>
    <row r="7318">
      <c r="A7318" s="3" t="n">
        <v>45392.39529405093</v>
      </c>
      <c r="B7318" t="n">
        <v>2.638410535949999</v>
      </c>
      <c r="C7318" t="n">
        <v>0.7284391049662021</v>
      </c>
      <c r="D7318" t="n">
        <v>-0.59137041495</v>
      </c>
      <c r="E7318" t="n">
        <v>0.159960039938462</v>
      </c>
      <c r="F7318" t="n">
        <v>8.829819400150001</v>
      </c>
      <c r="G7318" t="n">
        <v>8.707895035149324</v>
      </c>
    </row>
    <row r="7319">
      <c r="A7319" s="3" t="n">
        <v>45392.39529516204</v>
      </c>
      <c r="B7319" t="n">
        <v>-0.2059004234</v>
      </c>
      <c r="C7319" t="n">
        <v>1.038897482042427</v>
      </c>
      <c r="D7319" t="n">
        <v>1.17794537805</v>
      </c>
      <c r="E7319" t="n">
        <v>-0.01006240011701637</v>
      </c>
      <c r="F7319" t="n">
        <v>9.076417421049999</v>
      </c>
      <c r="G7319" t="n">
        <v>8.672066153632773</v>
      </c>
    </row>
    <row r="7320">
      <c r="A7320" s="3" t="n">
        <v>45392.39529519676</v>
      </c>
      <c r="B7320" t="n">
        <v>2.06140686325</v>
      </c>
      <c r="C7320" t="n">
        <v>0.8807578672307714</v>
      </c>
      <c r="D7320" t="n">
        <v>-0.4812319287999999</v>
      </c>
      <c r="E7320" t="n">
        <v>0.07948856736235455</v>
      </c>
      <c r="F7320" t="n">
        <v>8.959100467099999</v>
      </c>
      <c r="G7320" t="n">
        <v>8.617284240830909</v>
      </c>
    </row>
    <row r="7321">
      <c r="A7321" s="3" t="n">
        <v>45392.39529574074</v>
      </c>
      <c r="B7321" t="n">
        <v>1.0271092944</v>
      </c>
      <c r="C7321" t="n">
        <v>1.261687265534153</v>
      </c>
      <c r="D7321" t="n">
        <v>-0.0742167272</v>
      </c>
      <c r="E7321" t="n">
        <v>0.09643779602365998</v>
      </c>
      <c r="F7321" t="n">
        <v>8.18099182285</v>
      </c>
      <c r="G7321" t="n">
        <v>8.614628124536971</v>
      </c>
    </row>
    <row r="7322">
      <c r="A7322" s="3" t="n">
        <v>45392.39529630787</v>
      </c>
      <c r="B7322" t="n">
        <v>0.4333460568499999</v>
      </c>
      <c r="C7322" t="n">
        <v>1.758292135449073</v>
      </c>
      <c r="D7322" t="n">
        <v>-0.24900065015</v>
      </c>
      <c r="E7322" t="n">
        <v>-0.1335070701796041</v>
      </c>
      <c r="F7322" t="n">
        <v>7.668623780299999</v>
      </c>
      <c r="G7322" t="n">
        <v>8.535988003844547</v>
      </c>
    </row>
    <row r="7323">
      <c r="A7323" s="3" t="n">
        <v>45392.39529686343</v>
      </c>
      <c r="B7323" t="n">
        <v>2.6551701008</v>
      </c>
      <c r="C7323" t="n">
        <v>1.034389371895224</v>
      </c>
      <c r="D7323" t="n">
        <v>0.8547280007</v>
      </c>
      <c r="E7323" t="n">
        <v>-0.05688661648205139</v>
      </c>
      <c r="F7323" t="n">
        <v>9.37569676575</v>
      </c>
      <c r="G7323" t="n">
        <v>8.526477839276946</v>
      </c>
    </row>
    <row r="7324">
      <c r="A7324" s="3" t="n">
        <v>45392.39529743056</v>
      </c>
      <c r="B7324" t="n">
        <v>0.7972708383499999</v>
      </c>
      <c r="C7324" t="n">
        <v>1.296384061888465</v>
      </c>
      <c r="D7324" t="n">
        <v>-0.5770036727</v>
      </c>
      <c r="E7324" t="n">
        <v>-0.2780182989067607</v>
      </c>
      <c r="F7324" t="n">
        <v>8.36294440695</v>
      </c>
      <c r="G7324" t="n">
        <v>8.500633704753753</v>
      </c>
    </row>
    <row r="7325">
      <c r="A7325" s="3" t="n">
        <v>45392.39529799768</v>
      </c>
      <c r="B7325" t="n">
        <v>2.43251011255</v>
      </c>
      <c r="C7325" t="n">
        <v>1.117606660752684</v>
      </c>
      <c r="D7325" t="n">
        <v>-0.6488275773</v>
      </c>
      <c r="E7325" t="n">
        <v>-0.1316144781669001</v>
      </c>
      <c r="F7325" t="n">
        <v>8.829819400150001</v>
      </c>
      <c r="G7325" t="n">
        <v>8.626304392929045</v>
      </c>
    </row>
    <row r="7326">
      <c r="A7326" s="3" t="n">
        <v>45392.39529912037</v>
      </c>
      <c r="B7326" t="n">
        <v>0.08379782425</v>
      </c>
      <c r="C7326" t="n">
        <v>1.458314712712475</v>
      </c>
      <c r="D7326" t="n">
        <v>-0.6919278040499999</v>
      </c>
      <c r="E7326" t="n">
        <v>-0.2529093202437069</v>
      </c>
      <c r="F7326" t="n">
        <v>8.2384489852</v>
      </c>
      <c r="G7326" t="n">
        <v>8.655324030446994</v>
      </c>
    </row>
    <row r="7327">
      <c r="A7327" s="3" t="n">
        <v>45392.39529914352</v>
      </c>
      <c r="B7327" t="n">
        <v>-0.4381415087</v>
      </c>
      <c r="C7327" t="n">
        <v>1.781882889248723</v>
      </c>
      <c r="D7327" t="n">
        <v>0.8619162751499999</v>
      </c>
      <c r="E7327" t="n">
        <v>-0.3644481457231945</v>
      </c>
      <c r="F7327" t="n">
        <v>9.057265033599998</v>
      </c>
      <c r="G7327" t="n">
        <v>8.561693496567623</v>
      </c>
    </row>
    <row r="7328">
      <c r="A7328" s="3" t="n">
        <v>45392.3952996875</v>
      </c>
      <c r="B7328" t="n">
        <v>3.56256961865</v>
      </c>
      <c r="C7328" t="n">
        <v>1.228547669190679</v>
      </c>
      <c r="D7328" t="n">
        <v>-0.8547280007</v>
      </c>
      <c r="E7328" t="n">
        <v>-0.2139261491850822</v>
      </c>
      <c r="F7328" t="n">
        <v>8.3054872446</v>
      </c>
      <c r="G7328" t="n">
        <v>8.440017909590116</v>
      </c>
    </row>
    <row r="7329">
      <c r="A7329" s="3" t="n">
        <v>45392.39530081018</v>
      </c>
      <c r="B7329" t="n">
        <v>1.71664427585</v>
      </c>
      <c r="C7329" t="n">
        <v>1.514874806610377</v>
      </c>
      <c r="D7329" t="n">
        <v>0.01436674225</v>
      </c>
      <c r="E7329" t="n">
        <v>-0.1410344855606064</v>
      </c>
      <c r="F7329" t="n">
        <v>8.652642654599999</v>
      </c>
      <c r="G7329" t="n">
        <v>8.522515038303986</v>
      </c>
    </row>
    <row r="7330">
      <c r="A7330" s="3" t="n">
        <v>45392.39530084491</v>
      </c>
      <c r="B7330" t="n">
        <v>2.50911966235</v>
      </c>
      <c r="C7330" t="n">
        <v>1.308560880898372</v>
      </c>
      <c r="D7330" t="n">
        <v>-0.58897759235</v>
      </c>
      <c r="E7330" t="n">
        <v>-0.1949347142354318</v>
      </c>
      <c r="F7330" t="n">
        <v>7.872131381099999</v>
      </c>
      <c r="G7330" t="n">
        <v>8.499002623407716</v>
      </c>
    </row>
    <row r="7331">
      <c r="A7331" s="3" t="n">
        <v>45392.39530137731</v>
      </c>
      <c r="B7331" t="n">
        <v>0.8906399529999999</v>
      </c>
      <c r="C7331" t="n">
        <v>1.634055206934969</v>
      </c>
      <c r="D7331" t="n">
        <v>-0.01675956485</v>
      </c>
      <c r="E7331" t="n">
        <v>-0.3574229954093251</v>
      </c>
      <c r="F7331" t="n">
        <v>8.647857009399999</v>
      </c>
      <c r="G7331" t="n">
        <v>8.572442385043962</v>
      </c>
    </row>
    <row r="7332">
      <c r="A7332" s="3" t="n">
        <v>45392.39530251158</v>
      </c>
      <c r="B7332" t="n">
        <v>-1.3623005914</v>
      </c>
      <c r="C7332" t="n">
        <v>1.518174847202335</v>
      </c>
      <c r="D7332" t="n">
        <v>0.682346707</v>
      </c>
      <c r="E7332" t="n">
        <v>-0.3288718825962714</v>
      </c>
      <c r="F7332" t="n">
        <v>9.1554296001</v>
      </c>
      <c r="G7332" t="n">
        <v>8.601156256243963</v>
      </c>
    </row>
    <row r="7333">
      <c r="A7333" s="3" t="n">
        <v>45392.3953030787</v>
      </c>
      <c r="B7333" t="n">
        <v>3.38540267975</v>
      </c>
      <c r="C7333" t="n">
        <v>0.7524491673461557</v>
      </c>
      <c r="D7333" t="n">
        <v>-1.61608688675</v>
      </c>
      <c r="E7333" t="n">
        <v>-0.06528172608379967</v>
      </c>
      <c r="F7333" t="n">
        <v>8.523361587649999</v>
      </c>
      <c r="G7333" t="n">
        <v>8.715676097589533</v>
      </c>
    </row>
    <row r="7334">
      <c r="A7334" s="3" t="n">
        <v>45392.39530363426</v>
      </c>
      <c r="B7334" t="n">
        <v>0.32082455475</v>
      </c>
      <c r="C7334" t="n">
        <v>1.039279621361891</v>
      </c>
      <c r="D7334" t="n">
        <v>-0.0335191297</v>
      </c>
      <c r="E7334" t="n">
        <v>-0.009907893946037305</v>
      </c>
      <c r="F7334" t="n">
        <v>8.7484143985</v>
      </c>
      <c r="G7334" t="n">
        <v>8.883655965607483</v>
      </c>
    </row>
    <row r="7335">
      <c r="A7335" s="3" t="n">
        <v>45392.39530420139</v>
      </c>
      <c r="B7335" t="n">
        <v>2.1811166398</v>
      </c>
      <c r="C7335" t="n">
        <v>0.9992925830893966</v>
      </c>
      <c r="D7335" t="n">
        <v>0.0766095498</v>
      </c>
      <c r="E7335" t="n">
        <v>0.04932285477587425</v>
      </c>
      <c r="F7335" t="n">
        <v>8.9207956922</v>
      </c>
      <c r="G7335" t="n">
        <v>8.873872792133241</v>
      </c>
    </row>
    <row r="7336">
      <c r="A7336" s="3" t="n">
        <v>45392.39530476852</v>
      </c>
      <c r="B7336" t="n">
        <v>0.28251977985</v>
      </c>
      <c r="C7336" t="n">
        <v>1.307653228579258</v>
      </c>
      <c r="D7336" t="n">
        <v>1.20667886255</v>
      </c>
      <c r="E7336" t="n">
        <v>0.08540892654685338</v>
      </c>
      <c r="F7336" t="n">
        <v>8.975860031949999</v>
      </c>
      <c r="G7336" t="n">
        <v>8.862995068506784</v>
      </c>
    </row>
    <row r="7337">
      <c r="A7337" s="3" t="n">
        <v>45392.39530533565</v>
      </c>
      <c r="B7337" t="n">
        <v>0.1053430343</v>
      </c>
      <c r="C7337" t="n">
        <v>1.508989376472964</v>
      </c>
      <c r="D7337" t="n">
        <v>-0.0598597916</v>
      </c>
      <c r="E7337" t="n">
        <v>0.1368038647475529</v>
      </c>
      <c r="F7337" t="n">
        <v>8.801085915649999</v>
      </c>
      <c r="G7337" t="n">
        <v>8.861107756997926</v>
      </c>
    </row>
    <row r="7338">
      <c r="A7338" s="3" t="n">
        <v>45392.3953058912</v>
      </c>
      <c r="B7338" t="n">
        <v>3.1651355141</v>
      </c>
      <c r="C7338" t="n">
        <v>0.8034637721139881</v>
      </c>
      <c r="D7338" t="n">
        <v>0.009581097049999999</v>
      </c>
      <c r="E7338" t="n">
        <v>0.4473421808798381</v>
      </c>
      <c r="F7338" t="n">
        <v>9.30865850635</v>
      </c>
      <c r="G7338" t="n">
        <v>9.049647392467158</v>
      </c>
    </row>
    <row r="7339">
      <c r="A7339" s="3" t="n">
        <v>45392.39530701389</v>
      </c>
      <c r="B7339" t="n">
        <v>0.2465980209</v>
      </c>
      <c r="C7339" t="n">
        <v>1.007048728866436</v>
      </c>
      <c r="D7339" t="n">
        <v>-0.18914085855</v>
      </c>
      <c r="E7339" t="n">
        <v>0.1468954333620051</v>
      </c>
      <c r="F7339" t="n">
        <v>8.18817029065</v>
      </c>
      <c r="G7339" t="n">
        <v>9.040449760577415</v>
      </c>
    </row>
    <row r="7340">
      <c r="A7340" s="3" t="n">
        <v>45392.39530704861</v>
      </c>
      <c r="B7340" t="n">
        <v>1.561022547</v>
      </c>
      <c r="C7340" t="n">
        <v>1.00574263852984</v>
      </c>
      <c r="D7340" t="n">
        <v>0.5099654133</v>
      </c>
      <c r="E7340" t="n">
        <v>0.06337695005139878</v>
      </c>
      <c r="F7340" t="n">
        <v>9.773130870299999</v>
      </c>
      <c r="G7340" t="n">
        <v>9.104764217225084</v>
      </c>
    </row>
    <row r="7341">
      <c r="A7341" s="3" t="n">
        <v>45392.39530814814</v>
      </c>
      <c r="B7341" t="n">
        <v>0.7302325789499999</v>
      </c>
      <c r="C7341" t="n">
        <v>1.333719738606414</v>
      </c>
      <c r="D7341" t="n">
        <v>0.06703825939999999</v>
      </c>
      <c r="E7341" t="n">
        <v>0.05544037562995348</v>
      </c>
      <c r="F7341" t="n">
        <v>9.042898291349999</v>
      </c>
      <c r="G7341" t="n">
        <v>9.137273421990351</v>
      </c>
    </row>
    <row r="7342">
      <c r="A7342" s="3" t="n">
        <v>45392.39530820602</v>
      </c>
      <c r="B7342" t="n">
        <v>-0.3327984744</v>
      </c>
      <c r="C7342" t="n">
        <v>1.584826669729958</v>
      </c>
      <c r="D7342" t="n">
        <v>0.35673650705</v>
      </c>
      <c r="E7342" t="n">
        <v>0.1960230009328677</v>
      </c>
      <c r="F7342" t="n">
        <v>9.4930137197</v>
      </c>
      <c r="G7342" t="n">
        <v>9.225478821080561</v>
      </c>
    </row>
    <row r="7343">
      <c r="A7343" s="3" t="n">
        <v>45392.39530871528</v>
      </c>
      <c r="B7343" t="n">
        <v>2.77487987735</v>
      </c>
      <c r="C7343" t="n">
        <v>1.146526745914572</v>
      </c>
      <c r="D7343" t="n">
        <v>-0.7254469337499999</v>
      </c>
      <c r="E7343" t="n">
        <v>0.1777051845431241</v>
      </c>
      <c r="F7343" t="n">
        <v>8.74122612405</v>
      </c>
      <c r="G7343" t="n">
        <v>9.209562148084757</v>
      </c>
    </row>
    <row r="7344">
      <c r="A7344" s="3" t="n">
        <v>45392.39530928241</v>
      </c>
      <c r="B7344" t="n">
        <v>2.09492599295</v>
      </c>
      <c r="C7344" t="n">
        <v>1.311888855584269</v>
      </c>
      <c r="D7344" t="n">
        <v>0.7900825639</v>
      </c>
      <c r="E7344" t="n">
        <v>0.0593021155314687</v>
      </c>
      <c r="F7344" t="n">
        <v>9.476254154849999</v>
      </c>
      <c r="G7344" t="n">
        <v>9.197368550331028</v>
      </c>
    </row>
    <row r="7345">
      <c r="A7345" s="3" t="n">
        <v>45392.39530984954</v>
      </c>
      <c r="B7345" t="n">
        <v>1.51552949765</v>
      </c>
      <c r="C7345" t="n">
        <v>1.050273310339047</v>
      </c>
      <c r="D7345" t="n">
        <v>0.38546999155</v>
      </c>
      <c r="E7345" t="n">
        <v>-0.01490718238822847</v>
      </c>
      <c r="F7345" t="n">
        <v>9.038112646149999</v>
      </c>
      <c r="G7345" t="n">
        <v>9.075615790275666</v>
      </c>
    </row>
    <row r="7346">
      <c r="A7346" s="3" t="n">
        <v>45392.3953104051</v>
      </c>
      <c r="B7346" t="n">
        <v>1.1204882157</v>
      </c>
      <c r="C7346" t="n">
        <v>1.081236561880889</v>
      </c>
      <c r="D7346" t="n">
        <v>-0.3734960719</v>
      </c>
      <c r="E7346" t="n">
        <v>-0.02563869777832175</v>
      </c>
      <c r="F7346" t="n">
        <v>9.315836974149999</v>
      </c>
      <c r="G7346" t="n">
        <v>9.164512958229045</v>
      </c>
    </row>
    <row r="7347">
      <c r="A7347" s="3" t="n">
        <v>45392.39531097222</v>
      </c>
      <c r="B7347" t="n">
        <v>-1.4029981889</v>
      </c>
      <c r="C7347" t="n">
        <v>1.130750543464805</v>
      </c>
      <c r="D7347" t="n">
        <v>-0.28969824765</v>
      </c>
      <c r="E7347" t="n">
        <v>0.01393556968053616</v>
      </c>
      <c r="F7347" t="n">
        <v>8.83221222275</v>
      </c>
      <c r="G7347" t="n">
        <v>9.212435656550024</v>
      </c>
    </row>
    <row r="7348">
      <c r="A7348" s="3" t="n">
        <v>45392.39531209491</v>
      </c>
      <c r="B7348" t="n">
        <v>1.4365173186</v>
      </c>
      <c r="C7348" t="n">
        <v>0.5461512888796052</v>
      </c>
      <c r="D7348" t="n">
        <v>-0.33039584515</v>
      </c>
      <c r="E7348" t="n">
        <v>-0.04637695083146866</v>
      </c>
      <c r="F7348" t="n">
        <v>9.057265033599998</v>
      </c>
      <c r="G7348" t="n">
        <v>9.215678960299792</v>
      </c>
    </row>
    <row r="7349">
      <c r="A7349" s="3" t="n">
        <v>45392.39531212963</v>
      </c>
      <c r="B7349" t="n">
        <v>0.7469921438</v>
      </c>
      <c r="C7349" t="n">
        <v>0.3670146991856652</v>
      </c>
      <c r="D7349" t="n">
        <v>0.3830673623</v>
      </c>
      <c r="E7349" t="n">
        <v>-0.1738442904365972</v>
      </c>
      <c r="F7349" t="n">
        <v>9.727637820949999</v>
      </c>
      <c r="G7349" t="n">
        <v>9.224869277205851</v>
      </c>
    </row>
    <row r="7350">
      <c r="A7350" s="3" t="n">
        <v>45392.39531266204</v>
      </c>
      <c r="B7350" t="n">
        <v>1.52031514285</v>
      </c>
      <c r="C7350" t="n">
        <v>0.5851550104705143</v>
      </c>
      <c r="D7350" t="n">
        <v>-0.208293246</v>
      </c>
      <c r="E7350" t="n">
        <v>-0.2221140390146859</v>
      </c>
      <c r="F7350" t="n">
        <v>9.315836974149999</v>
      </c>
      <c r="G7350" t="n">
        <v>9.30185808605049</v>
      </c>
    </row>
    <row r="7351">
      <c r="A7351" s="3" t="n">
        <v>45392.39531322916</v>
      </c>
      <c r="B7351" t="n">
        <v>0.7876897413</v>
      </c>
      <c r="C7351" t="n">
        <v>0.7727054086932422</v>
      </c>
      <c r="D7351" t="n">
        <v>0.0383047749</v>
      </c>
      <c r="E7351" t="n">
        <v>-0.1566551988884619</v>
      </c>
      <c r="F7351" t="n">
        <v>9.272746554049998</v>
      </c>
      <c r="G7351" t="n">
        <v>9.351489084514011</v>
      </c>
    </row>
    <row r="7352">
      <c r="A7352" s="3" t="n">
        <v>45392.39531435185</v>
      </c>
      <c r="B7352" t="n">
        <v>-0.9983856165499999</v>
      </c>
      <c r="C7352" t="n">
        <v>0.9328380593872988</v>
      </c>
      <c r="D7352" t="n">
        <v>-0.8690947429499999</v>
      </c>
      <c r="E7352" t="n">
        <v>-0.3296409845525651</v>
      </c>
      <c r="F7352" t="n">
        <v>8.87051699765</v>
      </c>
      <c r="G7352" t="n">
        <v>9.336196813953521</v>
      </c>
    </row>
    <row r="7353">
      <c r="A7353" s="3" t="n">
        <v>45392.39531439815</v>
      </c>
      <c r="B7353" t="n">
        <v>0.8882471304</v>
      </c>
      <c r="C7353" t="n">
        <v>0.4550874913372973</v>
      </c>
      <c r="D7353" t="n">
        <v>0.0622526142</v>
      </c>
      <c r="E7353" t="n">
        <v>-0.4544526193315863</v>
      </c>
      <c r="F7353" t="n">
        <v>9.813828467799999</v>
      </c>
      <c r="G7353" t="n">
        <v>9.279925136146645</v>
      </c>
    </row>
    <row r="7354">
      <c r="A7354" s="3" t="n">
        <v>45392.39531491898</v>
      </c>
      <c r="B7354" t="n">
        <v>1.84832797205</v>
      </c>
      <c r="C7354" t="n">
        <v>0.01520668525139859</v>
      </c>
      <c r="D7354" t="n">
        <v>-0.9169806149</v>
      </c>
      <c r="E7354" t="n">
        <v>-0.5252731596228454</v>
      </c>
      <c r="F7354" t="n">
        <v>9.1554296001</v>
      </c>
      <c r="G7354" t="n">
        <v>9.21230124372485</v>
      </c>
    </row>
    <row r="7355">
      <c r="A7355" s="3" t="n">
        <v>45392.39531548611</v>
      </c>
      <c r="B7355" t="n">
        <v>-0.196329133</v>
      </c>
      <c r="C7355" t="n">
        <v>0.134884550185082</v>
      </c>
      <c r="D7355" t="n">
        <v>-0.1699884711</v>
      </c>
      <c r="E7355" t="n">
        <v>-0.3552456905160849</v>
      </c>
      <c r="F7355" t="n">
        <v>9.24879871475</v>
      </c>
      <c r="G7355" t="n">
        <v>9.236555809434407</v>
      </c>
    </row>
    <row r="7356">
      <c r="A7356" s="3" t="n">
        <v>45392.39531605324</v>
      </c>
      <c r="B7356" t="n">
        <v>-0.4141936694</v>
      </c>
      <c r="C7356" t="n">
        <v>0.1585365441137533</v>
      </c>
      <c r="D7356" t="n">
        <v>-0.96486648685</v>
      </c>
      <c r="E7356" t="n">
        <v>-0.3770720473920757</v>
      </c>
      <c r="F7356" t="n">
        <v>8.839390690549999</v>
      </c>
      <c r="G7356" t="n">
        <v>9.206692434267273</v>
      </c>
    </row>
    <row r="7357">
      <c r="A7357" s="3" t="n">
        <v>45392.39531717593</v>
      </c>
      <c r="B7357" t="n">
        <v>-0.8858543077999999</v>
      </c>
      <c r="C7357" t="n">
        <v>0.4097988272032645</v>
      </c>
      <c r="D7357" t="n">
        <v>0.08379782425</v>
      </c>
      <c r="E7357" t="n">
        <v>-0.2987390188583924</v>
      </c>
      <c r="F7357" t="n">
        <v>9.447520670349999</v>
      </c>
      <c r="G7357" t="n">
        <v>9.125491017756902</v>
      </c>
    </row>
    <row r="7358">
      <c r="A7358" s="3" t="n">
        <v>45392.39531719907</v>
      </c>
      <c r="B7358" t="n">
        <v>-0.2298482627</v>
      </c>
      <c r="C7358" t="n">
        <v>0.02565504219498832</v>
      </c>
      <c r="D7358" t="n">
        <v>0.1628100033</v>
      </c>
      <c r="E7358" t="n">
        <v>-0.1876189304761078</v>
      </c>
      <c r="F7358" t="n">
        <v>9.162608067899999</v>
      </c>
      <c r="G7358" t="n">
        <v>9.109586117312961</v>
      </c>
    </row>
    <row r="7359">
      <c r="A7359" s="3" t="n">
        <v>45392.39531774305</v>
      </c>
      <c r="B7359" t="n">
        <v>2.7509418447</v>
      </c>
      <c r="C7359" t="n">
        <v>0.02133481283181821</v>
      </c>
      <c r="D7359" t="n">
        <v>-0.01915238745</v>
      </c>
      <c r="E7359" t="n">
        <v>-0.1629403928841496</v>
      </c>
      <c r="F7359" t="n">
        <v>9.050086565799999</v>
      </c>
      <c r="G7359" t="n">
        <v>9.147921020802006</v>
      </c>
    </row>
    <row r="7360">
      <c r="A7360" s="3" t="n">
        <v>45392.39531831018</v>
      </c>
      <c r="B7360" t="n">
        <v>-0.87867584</v>
      </c>
      <c r="C7360" t="n">
        <v>0.4981555092997683</v>
      </c>
      <c r="D7360" t="n">
        <v>-0.948106922</v>
      </c>
      <c r="E7360" t="n">
        <v>-0.2422109508734273</v>
      </c>
      <c r="F7360" t="n">
        <v>9.00698633905</v>
      </c>
      <c r="G7360" t="n">
        <v>9.17283478083802</v>
      </c>
    </row>
    <row r="7361">
      <c r="A7361" s="3" t="n">
        <v>45392.39531887732</v>
      </c>
      <c r="B7361" t="n">
        <v>0.8547280007</v>
      </c>
      <c r="C7361" t="n">
        <v>0.4181858674636375</v>
      </c>
      <c r="D7361" t="n">
        <v>0.02154521005</v>
      </c>
      <c r="E7361" t="n">
        <v>-0.3191438915301874</v>
      </c>
      <c r="F7361" t="n">
        <v>9.1266961156</v>
      </c>
      <c r="G7361" t="n">
        <v>9.223247225292798</v>
      </c>
    </row>
    <row r="7362">
      <c r="A7362" s="3" t="n">
        <v>45392.39531945602</v>
      </c>
      <c r="B7362" t="n">
        <v>-1.0606284241</v>
      </c>
      <c r="C7362" t="n">
        <v>0.2898194935045463</v>
      </c>
      <c r="D7362" t="n">
        <v>0.1436478092</v>
      </c>
      <c r="E7362" t="n">
        <v>-0.3970089897013997</v>
      </c>
      <c r="F7362" t="n">
        <v>9.751585660249999</v>
      </c>
      <c r="G7362" t="n">
        <v>9.264206036288256</v>
      </c>
    </row>
    <row r="7363">
      <c r="A7363" s="3" t="n">
        <v>45392.39532001157</v>
      </c>
      <c r="B7363" t="n">
        <v>1.11329994125</v>
      </c>
      <c r="C7363" t="n">
        <v>-0.13503146706049</v>
      </c>
      <c r="D7363" t="n">
        <v>-1.31441471945</v>
      </c>
      <c r="E7363" t="n">
        <v>-0.3695061597687656</v>
      </c>
      <c r="F7363" t="n">
        <v>8.834605045349999</v>
      </c>
      <c r="G7363" t="n">
        <v>9.2130021334583</v>
      </c>
    </row>
    <row r="7364">
      <c r="A7364" s="3" t="n">
        <v>45392.39532056713</v>
      </c>
      <c r="B7364" t="n">
        <v>0.4788391062</v>
      </c>
      <c r="C7364" t="n">
        <v>-0.2699328874266907</v>
      </c>
      <c r="D7364" t="n">
        <v>-0.19392650375</v>
      </c>
      <c r="E7364" t="n">
        <v>-0.3637619316757585</v>
      </c>
      <c r="F7364" t="n">
        <v>9.445127847749999</v>
      </c>
      <c r="G7364" t="n">
        <v>9.268469437371937</v>
      </c>
    </row>
    <row r="7365">
      <c r="A7365" s="3" t="n">
        <v>45392.39532113426</v>
      </c>
      <c r="B7365" t="n">
        <v>-1.67833950095</v>
      </c>
      <c r="C7365" t="n">
        <v>0.1571400908693479</v>
      </c>
      <c r="D7365" t="n">
        <v>-0.48842020325</v>
      </c>
      <c r="E7365" t="n">
        <v>-0.4627880660976703</v>
      </c>
      <c r="F7365" t="n">
        <v>9.2895061189</v>
      </c>
      <c r="G7365" t="n">
        <v>9.182518813424036</v>
      </c>
    </row>
    <row r="7366">
      <c r="A7366" s="3" t="n">
        <v>45392.39532168982</v>
      </c>
      <c r="B7366" t="n">
        <v>0.08858346944999999</v>
      </c>
      <c r="C7366" t="n">
        <v>-0.163593095162588</v>
      </c>
      <c r="D7366" t="n">
        <v>0.24900065015</v>
      </c>
      <c r="E7366" t="n">
        <v>-0.5658557290044305</v>
      </c>
      <c r="F7366" t="n">
        <v>9.2895061189</v>
      </c>
      <c r="G7366" t="n">
        <v>9.167042411008651</v>
      </c>
    </row>
    <row r="7367">
      <c r="A7367" s="3" t="n">
        <v>45392.39532225695</v>
      </c>
      <c r="B7367" t="n">
        <v>-0.08858346944999999</v>
      </c>
      <c r="C7367" t="n">
        <v>0.07453310024428927</v>
      </c>
      <c r="D7367" t="n">
        <v>-0.7206514818999999</v>
      </c>
      <c r="E7367" t="n">
        <v>-0.5325873203701647</v>
      </c>
      <c r="F7367" t="n">
        <v>8.56645200775</v>
      </c>
      <c r="G7367" t="n">
        <v>9.178180525194897</v>
      </c>
    </row>
    <row r="7368">
      <c r="A7368" s="3" t="n">
        <v>45392.39532282407</v>
      </c>
      <c r="B7368" t="n">
        <v>1.3551221236</v>
      </c>
      <c r="C7368" t="n">
        <v>-0.1517041207606065</v>
      </c>
      <c r="D7368" t="n">
        <v>-1.0606284241</v>
      </c>
      <c r="E7368" t="n">
        <v>-0.4489696047340337</v>
      </c>
      <c r="F7368" t="n">
        <v>9.7467902084</v>
      </c>
      <c r="G7368" t="n">
        <v>9.423225780792915</v>
      </c>
    </row>
    <row r="7369">
      <c r="A7369" s="3" t="n">
        <v>45392.39532394676</v>
      </c>
      <c r="B7369" t="n">
        <v>-0.4764462836</v>
      </c>
      <c r="C7369" t="n">
        <v>-0.2554201426742432</v>
      </c>
      <c r="D7369" t="n">
        <v>-0.93613300235</v>
      </c>
      <c r="E7369" t="n">
        <v>-0.6779647346026826</v>
      </c>
      <c r="F7369" t="n">
        <v>8.9495291767</v>
      </c>
      <c r="G7369" t="n">
        <v>9.345427523285107</v>
      </c>
    </row>
    <row r="7370">
      <c r="A7370" s="3" t="n">
        <v>45392.3953239699</v>
      </c>
      <c r="B7370" t="n">
        <v>-1.4006053663</v>
      </c>
      <c r="C7370" t="n">
        <v>-0.03793849995139865</v>
      </c>
      <c r="D7370" t="n">
        <v>0.1340765188</v>
      </c>
      <c r="E7370" t="n">
        <v>-0.61233291797168</v>
      </c>
      <c r="F7370" t="n">
        <v>9.950297809199999</v>
      </c>
      <c r="G7370" t="n">
        <v>9.492712045201074</v>
      </c>
    </row>
    <row r="7371">
      <c r="A7371" s="3" t="n">
        <v>45392.39532508102</v>
      </c>
      <c r="B7371" t="n">
        <v>0.8690947429499999</v>
      </c>
      <c r="C7371" t="n">
        <v>-0.6520875226376477</v>
      </c>
      <c r="D7371" t="n">
        <v>-0.5698153982499999</v>
      </c>
      <c r="E7371" t="n">
        <v>-0.5584671154388128</v>
      </c>
      <c r="F7371" t="n">
        <v>9.7084854335</v>
      </c>
      <c r="G7371" t="n">
        <v>9.552220603287672</v>
      </c>
    </row>
    <row r="7372">
      <c r="A7372" s="3" t="n">
        <v>45392.39532563657</v>
      </c>
      <c r="B7372" t="n">
        <v>-1.43891994785</v>
      </c>
      <c r="C7372" t="n">
        <v>-0.5955819939461554</v>
      </c>
      <c r="D7372" t="n">
        <v>-0.7469921438</v>
      </c>
      <c r="E7372" t="n">
        <v>-0.3529392075828681</v>
      </c>
      <c r="F7372" t="n">
        <v>9.770738047699998</v>
      </c>
      <c r="G7372" t="n">
        <v>9.595947198374851</v>
      </c>
    </row>
    <row r="7373">
      <c r="A7373" s="3" t="n">
        <v>45392.3953262037</v>
      </c>
      <c r="B7373" t="n">
        <v>-1.017538004</v>
      </c>
      <c r="C7373" t="n">
        <v>-0.4529567737463882</v>
      </c>
      <c r="D7373" t="n">
        <v>-0.6177012702</v>
      </c>
      <c r="E7373" t="n">
        <v>-0.1650357471008162</v>
      </c>
      <c r="F7373" t="n">
        <v>8.738833301450001</v>
      </c>
      <c r="G7373" t="n">
        <v>9.482916847722404</v>
      </c>
    </row>
    <row r="7374">
      <c r="A7374" s="3" t="n">
        <v>45392.39532677083</v>
      </c>
      <c r="B7374" t="n">
        <v>0.45250825095</v>
      </c>
      <c r="C7374" t="n">
        <v>-0.3544141597459217</v>
      </c>
      <c r="D7374" t="n">
        <v>0.4381415087</v>
      </c>
      <c r="E7374" t="n">
        <v>-0.3987694091026818</v>
      </c>
      <c r="F7374" t="n">
        <v>10.10352671545</v>
      </c>
      <c r="G7374" t="n">
        <v>9.465459410569723</v>
      </c>
    </row>
    <row r="7375">
      <c r="A7375" s="3" t="n">
        <v>45392.39532733797</v>
      </c>
      <c r="B7375" t="n">
        <v>-1.79325382565</v>
      </c>
      <c r="C7375" t="n">
        <v>-0.2636285830361313</v>
      </c>
      <c r="D7375" t="n">
        <v>-0.32561019995</v>
      </c>
      <c r="E7375" t="n">
        <v>-0.5011400683610737</v>
      </c>
      <c r="F7375" t="n">
        <v>9.1314817608</v>
      </c>
      <c r="G7375" t="n">
        <v>9.457964981193266</v>
      </c>
    </row>
    <row r="7376">
      <c r="A7376" s="3" t="n">
        <v>45392.39532790509</v>
      </c>
      <c r="B7376" t="n">
        <v>2.0805592507</v>
      </c>
      <c r="C7376" t="n">
        <v>-0.4891352657643371</v>
      </c>
      <c r="D7376" t="n">
        <v>-0.4333460568499999</v>
      </c>
      <c r="E7376" t="n">
        <v>-0.4014205192046632</v>
      </c>
      <c r="F7376" t="n">
        <v>9.485825445249999</v>
      </c>
      <c r="G7376" t="n">
        <v>9.539473809892916</v>
      </c>
    </row>
    <row r="7377">
      <c r="A7377" s="3" t="n">
        <v>45392.39532846065</v>
      </c>
      <c r="B7377" t="n">
        <v>-0.4501056217</v>
      </c>
      <c r="C7377" t="n">
        <v>-0.2378045189994179</v>
      </c>
      <c r="D7377" t="n">
        <v>-0.5099654133</v>
      </c>
      <c r="E7377" t="n">
        <v>-0.29946361371084</v>
      </c>
      <c r="F7377" t="n">
        <v>9.62468760925</v>
      </c>
      <c r="G7377" t="n">
        <v>9.714959536949328</v>
      </c>
    </row>
    <row r="7378">
      <c r="A7378" s="3" t="n">
        <v>45392.39532902778</v>
      </c>
      <c r="B7378" t="n">
        <v>-1.9464827319</v>
      </c>
      <c r="C7378" t="n">
        <v>-0.1464291717301868</v>
      </c>
      <c r="D7378" t="n">
        <v>-1.6639727587</v>
      </c>
      <c r="E7378" t="n">
        <v>-0.4950739124080433</v>
      </c>
      <c r="F7378" t="n">
        <v>9.734826095399999</v>
      </c>
      <c r="G7378" t="n">
        <v>9.811387366307716</v>
      </c>
    </row>
    <row r="7379">
      <c r="A7379" s="3" t="n">
        <v>45392.39532959491</v>
      </c>
      <c r="B7379" t="n">
        <v>0.1652028259</v>
      </c>
      <c r="C7379" t="n">
        <v>-0.4697817848410271</v>
      </c>
      <c r="D7379" t="n">
        <v>0.6057371572</v>
      </c>
      <c r="E7379" t="n">
        <v>-0.4353473449483695</v>
      </c>
      <c r="F7379" t="n">
        <v>10.3884393179</v>
      </c>
      <c r="G7379" t="n">
        <v>9.767014972457952</v>
      </c>
    </row>
    <row r="7380">
      <c r="A7380" s="3" t="n">
        <v>45392.39533016203</v>
      </c>
      <c r="B7380" t="n">
        <v>-0.6727754166</v>
      </c>
      <c r="C7380" t="n">
        <v>-0.2856130578562944</v>
      </c>
      <c r="D7380" t="n">
        <v>-0.05506433975</v>
      </c>
      <c r="E7380" t="n">
        <v>-0.3103191180743599</v>
      </c>
      <c r="F7380" t="n">
        <v>9.68694022345</v>
      </c>
      <c r="G7380" t="n">
        <v>10.01571671408721</v>
      </c>
    </row>
    <row r="7381">
      <c r="A7381" s="3" t="n">
        <v>45392.39533071759</v>
      </c>
      <c r="B7381" t="n">
        <v>0.4357486861</v>
      </c>
      <c r="C7381" t="n">
        <v>-0.5865516694488362</v>
      </c>
      <c r="D7381" t="n">
        <v>-0.2322410853</v>
      </c>
      <c r="E7381" t="n">
        <v>-0.1363692632794875</v>
      </c>
      <c r="F7381" t="n">
        <v>10.09395542505</v>
      </c>
      <c r="G7381" t="n">
        <v>9.978999564958302</v>
      </c>
    </row>
    <row r="7382">
      <c r="A7382" s="3" t="n">
        <v>45392.3953312963</v>
      </c>
      <c r="B7382" t="n">
        <v>-0.0622526142</v>
      </c>
      <c r="C7382" t="n">
        <v>-0.08761617715454559</v>
      </c>
      <c r="D7382" t="n">
        <v>-1.04626168185</v>
      </c>
      <c r="E7382" t="n">
        <v>-0.3108284238132876</v>
      </c>
      <c r="F7382" t="n">
        <v>9.411608718049999</v>
      </c>
      <c r="G7382" t="n">
        <v>9.871315987332313</v>
      </c>
    </row>
    <row r="7383">
      <c r="A7383" s="3" t="n">
        <v>45392.39533185185</v>
      </c>
      <c r="B7383" t="n">
        <v>-1.57778211185</v>
      </c>
      <c r="C7383" t="n">
        <v>0.07440309926864838</v>
      </c>
      <c r="D7383" t="n">
        <v>0.8571208232999998</v>
      </c>
      <c r="E7383" t="n">
        <v>-0.274224062589045</v>
      </c>
      <c r="F7383" t="n">
        <v>10.23042476645</v>
      </c>
      <c r="G7383" t="n">
        <v>9.856240880349912</v>
      </c>
    </row>
    <row r="7384">
      <c r="A7384" s="3" t="n">
        <v>45392.39533241898</v>
      </c>
      <c r="B7384" t="n">
        <v>1.03908321405</v>
      </c>
      <c r="C7384" t="n">
        <v>-0.5738283068611905</v>
      </c>
      <c r="D7384" t="n">
        <v>-0.8619162751499999</v>
      </c>
      <c r="E7384" t="n">
        <v>-0.4505583506120059</v>
      </c>
      <c r="F7384" t="n">
        <v>10.23760323425</v>
      </c>
      <c r="G7384" t="n">
        <v>9.799940902699912</v>
      </c>
    </row>
    <row r="7385">
      <c r="A7385" s="3" t="n">
        <v>45392.39533297453</v>
      </c>
      <c r="B7385" t="n">
        <v>-0.612915625</v>
      </c>
      <c r="C7385" t="n">
        <v>-0.3564677728369473</v>
      </c>
      <c r="D7385" t="n">
        <v>-0.335191297</v>
      </c>
      <c r="E7385" t="n">
        <v>-0.3474002333601408</v>
      </c>
      <c r="F7385" t="n">
        <v>9.150634148249999</v>
      </c>
      <c r="G7385" t="n">
        <v>9.945149706558535</v>
      </c>
    </row>
    <row r="7386">
      <c r="A7386" s="3" t="n">
        <v>45392.39533354167</v>
      </c>
      <c r="B7386" t="n">
        <v>0.18914085855</v>
      </c>
      <c r="C7386" t="n">
        <v>-0.500304765802449</v>
      </c>
      <c r="D7386" t="n">
        <v>-1.58017493445</v>
      </c>
      <c r="E7386" t="n">
        <v>-0.2656396092065275</v>
      </c>
      <c r="F7386" t="n">
        <v>9.739611740599999</v>
      </c>
      <c r="G7386" t="n">
        <v>9.848403995440471</v>
      </c>
    </row>
    <row r="7387">
      <c r="A7387" s="3" t="n">
        <v>45392.3953341088</v>
      </c>
      <c r="B7387" t="n">
        <v>-1.6088986123</v>
      </c>
      <c r="C7387" t="n">
        <v>-0.3671660279106071</v>
      </c>
      <c r="D7387" t="n">
        <v>0.8475495329</v>
      </c>
      <c r="E7387" t="n">
        <v>-0.3417246975357818</v>
      </c>
      <c r="F7387" t="n">
        <v>10.37167975305</v>
      </c>
      <c r="G7387" t="n">
        <v>9.785345887240354</v>
      </c>
    </row>
    <row r="7388">
      <c r="A7388" s="3" t="n">
        <v>45392.39533467592</v>
      </c>
      <c r="B7388" t="n">
        <v>-1.85311361725</v>
      </c>
      <c r="C7388" t="n">
        <v>-0.378438714937297</v>
      </c>
      <c r="D7388" t="n">
        <v>-0.12449542175</v>
      </c>
      <c r="E7388" t="n">
        <v>-0.5672809849970879</v>
      </c>
      <c r="F7388" t="n">
        <v>9.770738047699998</v>
      </c>
      <c r="G7388" t="n">
        <v>9.696493454984058</v>
      </c>
    </row>
    <row r="7389">
      <c r="A7389" s="3" t="n">
        <v>45392.39533523148</v>
      </c>
      <c r="B7389" t="n">
        <v>2.3080146908</v>
      </c>
      <c r="C7389" t="n">
        <v>-0.8694621151461563</v>
      </c>
      <c r="D7389" t="n">
        <v>-0.4764462836</v>
      </c>
      <c r="E7389" t="n">
        <v>-0.4083652275573438</v>
      </c>
      <c r="F7389" t="n">
        <v>9.945512163999998</v>
      </c>
      <c r="G7389" t="n">
        <v>9.740504328624617</v>
      </c>
    </row>
    <row r="7390">
      <c r="A7390" s="3" t="n">
        <v>45392.39533579861</v>
      </c>
      <c r="B7390" t="n">
        <v>-1.491591465</v>
      </c>
      <c r="C7390" t="n">
        <v>-0.3634365063391618</v>
      </c>
      <c r="D7390" t="n">
        <v>-0.6727754166</v>
      </c>
      <c r="E7390" t="n">
        <v>-0.3638920012293716</v>
      </c>
      <c r="F7390" t="n">
        <v>8.97825285455</v>
      </c>
      <c r="G7390" t="n">
        <v>9.892913042329164</v>
      </c>
    </row>
    <row r="7391">
      <c r="A7391" s="3" t="n">
        <v>45392.3953369213</v>
      </c>
      <c r="B7391" t="n">
        <v>-0.2465980209</v>
      </c>
      <c r="C7391" t="n">
        <v>-0.3033638029953387</v>
      </c>
      <c r="D7391" t="n">
        <v>-1.16837408765</v>
      </c>
      <c r="E7391" t="n">
        <v>-0.4600344776461551</v>
      </c>
      <c r="F7391" t="n">
        <v>9.78271196735</v>
      </c>
      <c r="G7391" t="n">
        <v>9.732926211262964</v>
      </c>
    </row>
    <row r="7392">
      <c r="A7392" s="3" t="n">
        <v>45392.39533695602</v>
      </c>
      <c r="B7392" t="n">
        <v>-1.18273102325</v>
      </c>
      <c r="C7392" t="n">
        <v>-0.1931797582125879</v>
      </c>
      <c r="D7392" t="n">
        <v>-0.2729386828</v>
      </c>
      <c r="E7392" t="n">
        <v>-0.5706870699931251</v>
      </c>
      <c r="F7392" t="n">
        <v>10.23521041165</v>
      </c>
      <c r="G7392" t="n">
        <v>9.729220989152941</v>
      </c>
    </row>
    <row r="7393">
      <c r="A7393" s="3" t="n">
        <v>45392.3953375</v>
      </c>
      <c r="B7393" t="n">
        <v>-0.4453199764999999</v>
      </c>
      <c r="C7393" t="n">
        <v>-0.1176924640655014</v>
      </c>
      <c r="D7393" t="n">
        <v>0.02154521005</v>
      </c>
      <c r="E7393" t="n">
        <v>-0.4963217800463883</v>
      </c>
      <c r="F7393" t="n">
        <v>9.9167786795</v>
      </c>
      <c r="G7393" t="n">
        <v>9.727646918960982</v>
      </c>
    </row>
    <row r="7394">
      <c r="A7394" s="3" t="n">
        <v>45392.39533805555</v>
      </c>
      <c r="B7394" t="n">
        <v>2.18830491425</v>
      </c>
      <c r="C7394" t="n">
        <v>-0.5532925645594422</v>
      </c>
      <c r="D7394" t="n">
        <v>-0.2681530376</v>
      </c>
      <c r="E7394" t="n">
        <v>-0.2672699361948725</v>
      </c>
      <c r="F7394" t="n">
        <v>9.832990661899998</v>
      </c>
      <c r="G7394" t="n">
        <v>9.834509938292333</v>
      </c>
    </row>
    <row r="7395">
      <c r="A7395" s="3" t="n">
        <v>45392.39533862269</v>
      </c>
      <c r="B7395" t="n">
        <v>-1.6687584039</v>
      </c>
      <c r="C7395" t="n">
        <v>0.2381223093217956</v>
      </c>
      <c r="D7395" t="n">
        <v>-0.9911973420999999</v>
      </c>
      <c r="E7395" t="n">
        <v>-0.2656733952874132</v>
      </c>
      <c r="F7395" t="n">
        <v>9.2224678595</v>
      </c>
      <c r="G7395" t="n">
        <v>9.891361511430681</v>
      </c>
    </row>
    <row r="7396">
      <c r="A7396" s="3" t="n">
        <v>45392.39533918982</v>
      </c>
      <c r="B7396" t="n">
        <v>-0.26335758575</v>
      </c>
      <c r="C7396" t="n">
        <v>0.2498909751015158</v>
      </c>
      <c r="D7396" t="n">
        <v>0.5793964953</v>
      </c>
      <c r="E7396" t="n">
        <v>-0.2665268024306533</v>
      </c>
      <c r="F7396" t="n">
        <v>10.2208436694</v>
      </c>
      <c r="G7396" t="n">
        <v>9.815472396086157</v>
      </c>
    </row>
    <row r="7397">
      <c r="A7397" s="3" t="n">
        <v>45392.39533974537</v>
      </c>
      <c r="B7397" t="n">
        <v>0.9600710349999999</v>
      </c>
      <c r="C7397" t="n">
        <v>0.2605507579328679</v>
      </c>
      <c r="D7397" t="n">
        <v>-0.8810686625999998</v>
      </c>
      <c r="E7397" t="n">
        <v>-0.4665905317720293</v>
      </c>
      <c r="F7397" t="n">
        <v>9.4379395733</v>
      </c>
      <c r="G7397" t="n">
        <v>9.688295392755272</v>
      </c>
    </row>
    <row r="7398">
      <c r="A7398" s="3" t="n">
        <v>45392.3953403125</v>
      </c>
      <c r="B7398" t="n">
        <v>-0.49799149365</v>
      </c>
      <c r="C7398" t="n">
        <v>0.2064549906004667</v>
      </c>
      <c r="D7398" t="n">
        <v>0.2370267305</v>
      </c>
      <c r="E7398" t="n">
        <v>-0.4462541227756422</v>
      </c>
      <c r="F7398" t="n">
        <v>10.3884393179</v>
      </c>
      <c r="G7398" t="n">
        <v>9.781289203023686</v>
      </c>
    </row>
    <row r="7399">
      <c r="A7399" s="3" t="n">
        <v>45392.39534087963</v>
      </c>
      <c r="B7399" t="n">
        <v>2.36547185315</v>
      </c>
      <c r="C7399" t="n">
        <v>-0.1432717276013993</v>
      </c>
      <c r="D7399" t="n">
        <v>-1.2904766868</v>
      </c>
      <c r="E7399" t="n">
        <v>-0.3801377341942901</v>
      </c>
      <c r="F7399" t="n">
        <v>9.3685084913</v>
      </c>
      <c r="G7399" t="n">
        <v>9.750359577547464</v>
      </c>
    </row>
    <row r="7400">
      <c r="A7400" s="3" t="n">
        <v>45392.39534144676</v>
      </c>
      <c r="B7400" t="n">
        <v>-1.51792232025</v>
      </c>
      <c r="C7400" t="n">
        <v>0.4639508284727287</v>
      </c>
      <c r="D7400" t="n">
        <v>-0.19153368115</v>
      </c>
      <c r="E7400" t="n">
        <v>-0.2380428731708631</v>
      </c>
      <c r="F7400" t="n">
        <v>9.832990661899998</v>
      </c>
      <c r="G7400" t="n">
        <v>9.761784553390704</v>
      </c>
    </row>
    <row r="7401">
      <c r="A7401" s="3" t="n">
        <v>45392.39534200232</v>
      </c>
      <c r="B7401" t="n">
        <v>-0.12449542175</v>
      </c>
      <c r="C7401" t="n">
        <v>0.272157236808742</v>
      </c>
      <c r="D7401" t="n">
        <v>-0.31843173215</v>
      </c>
      <c r="E7401" t="n">
        <v>-0.1375408950722615</v>
      </c>
      <c r="F7401" t="n">
        <v>9.404420443599999</v>
      </c>
      <c r="G7401" t="n">
        <v>9.622631481633359</v>
      </c>
    </row>
    <row r="7402">
      <c r="A7402" s="3" t="n">
        <v>45392.39534255787</v>
      </c>
      <c r="B7402" t="n">
        <v>0.6871323522</v>
      </c>
      <c r="C7402" t="n">
        <v>0.3030864279578097</v>
      </c>
      <c r="D7402" t="n">
        <v>0.5506630108</v>
      </c>
      <c r="E7402" t="n">
        <v>0.09925088729557138</v>
      </c>
      <c r="F7402" t="n">
        <v>10.23281758905</v>
      </c>
      <c r="G7402" t="n">
        <v>9.797112015635109</v>
      </c>
    </row>
    <row r="7403">
      <c r="A7403" s="3" t="n">
        <v>45392.39534315973</v>
      </c>
      <c r="B7403" t="n">
        <v>-0.3734960719</v>
      </c>
      <c r="C7403" t="n">
        <v>0.4705184951351995</v>
      </c>
      <c r="D7403" t="n">
        <v>0.0287334845</v>
      </c>
      <c r="E7403" t="n">
        <v>0.1069252424113057</v>
      </c>
      <c r="F7403" t="n">
        <v>9.30626568375</v>
      </c>
      <c r="G7403" t="n">
        <v>9.910554725633361</v>
      </c>
    </row>
    <row r="7404">
      <c r="A7404" s="3" t="n">
        <v>45392.39534370371</v>
      </c>
      <c r="B7404" t="n">
        <v>2.27209293185</v>
      </c>
      <c r="C7404" t="n">
        <v>0.05920107731934737</v>
      </c>
      <c r="D7404" t="n">
        <v>0.55545846265</v>
      </c>
      <c r="E7404" t="n">
        <v>0.2063267040741265</v>
      </c>
      <c r="F7404" t="n">
        <v>10.06522194055</v>
      </c>
      <c r="G7404" t="n">
        <v>10.08407537376064</v>
      </c>
    </row>
    <row r="7405">
      <c r="A7405" s="3" t="n">
        <v>45392.39534425926</v>
      </c>
      <c r="B7405" t="n">
        <v>-0.8020564835499999</v>
      </c>
      <c r="C7405" t="n">
        <v>0.4141408872208637</v>
      </c>
      <c r="D7405" t="n">
        <v>0.35195086185</v>
      </c>
      <c r="E7405" t="n">
        <v>0.1499924602974363</v>
      </c>
      <c r="F7405" t="n">
        <v>10.06761476315</v>
      </c>
      <c r="G7405" t="n">
        <v>10.04958577431914</v>
      </c>
    </row>
    <row r="7406">
      <c r="A7406" s="3" t="n">
        <v>45392.39534482639</v>
      </c>
      <c r="B7406" t="n">
        <v>0.79966366095</v>
      </c>
      <c r="C7406" t="n">
        <v>0.04355864763368311</v>
      </c>
      <c r="D7406" t="n">
        <v>-0.4716606384</v>
      </c>
      <c r="E7406" t="n">
        <v>0.1484415237413757</v>
      </c>
      <c r="F7406" t="n">
        <v>10.84812603665</v>
      </c>
      <c r="G7406" t="n">
        <v>10.01673198810376</v>
      </c>
    </row>
    <row r="7407">
      <c r="A7407" s="3" t="n">
        <v>45392.39534539352</v>
      </c>
      <c r="B7407" t="n">
        <v>-0.60333452795</v>
      </c>
      <c r="C7407" t="n">
        <v>-0.1066277740279723</v>
      </c>
      <c r="D7407" t="n">
        <v>-0.12449542175</v>
      </c>
      <c r="E7407" t="n">
        <v>0.1266698920870633</v>
      </c>
      <c r="F7407" t="n">
        <v>9.971852825899999</v>
      </c>
      <c r="G7407" t="n">
        <v>9.902780452412381</v>
      </c>
    </row>
    <row r="7408">
      <c r="A7408" s="3" t="n">
        <v>45392.39534596065</v>
      </c>
      <c r="B7408" t="n">
        <v>-1.34075538135</v>
      </c>
      <c r="C7408" t="n">
        <v>0.1360289793822849</v>
      </c>
      <c r="D7408" t="n">
        <v>0.04069759749999999</v>
      </c>
      <c r="E7408" t="n">
        <v>0.01533609188461538</v>
      </c>
      <c r="F7408" t="n">
        <v>9.31344415155</v>
      </c>
      <c r="G7408" t="n">
        <v>9.890937676704223</v>
      </c>
    </row>
    <row r="7409">
      <c r="A7409" s="3" t="n">
        <v>45392.3953465162</v>
      </c>
      <c r="B7409" t="n">
        <v>1.0486643111</v>
      </c>
      <c r="C7409" t="n">
        <v>-0.3788692245863647</v>
      </c>
      <c r="D7409" t="n">
        <v>0.6655871421499999</v>
      </c>
      <c r="E7409" t="n">
        <v>0.007132657714685301</v>
      </c>
      <c r="F7409" t="n">
        <v>9.4259754603</v>
      </c>
      <c r="G7409" t="n">
        <v>9.716367099825201</v>
      </c>
    </row>
    <row r="7410">
      <c r="A7410" s="3" t="n">
        <v>45392.39534820602</v>
      </c>
      <c r="B7410" t="n">
        <v>-0.6727754166</v>
      </c>
      <c r="C7410" t="n">
        <v>-0.1322670661487184</v>
      </c>
      <c r="D7410" t="n">
        <v>0.0957717439</v>
      </c>
      <c r="E7410" t="n">
        <v>0.09465319145757597</v>
      </c>
      <c r="F7410" t="n">
        <v>9.643839996699999</v>
      </c>
      <c r="G7410" t="n">
        <v>9.603153120222986</v>
      </c>
    </row>
    <row r="7411">
      <c r="A7411" s="3" t="n">
        <v>45392.39534824074</v>
      </c>
      <c r="B7411" t="n">
        <v>0.9169806149</v>
      </c>
      <c r="C7411" t="n">
        <v>-0.1513311023114223</v>
      </c>
      <c r="D7411" t="n">
        <v>0.06703825939999999</v>
      </c>
      <c r="E7411" t="n">
        <v>0.3270255121367143</v>
      </c>
      <c r="F7411" t="n">
        <v>9.813828467799999</v>
      </c>
      <c r="G7411" t="n">
        <v>9.560252181059699</v>
      </c>
    </row>
    <row r="7412">
      <c r="A7412" s="3" t="n">
        <v>45392.39534877315</v>
      </c>
      <c r="B7412" t="n">
        <v>0.39264845935</v>
      </c>
      <c r="C7412" t="n">
        <v>0.06599980602890454</v>
      </c>
      <c r="D7412" t="n">
        <v>-0.60333452795</v>
      </c>
      <c r="E7412" t="n">
        <v>0.1664909030892779</v>
      </c>
      <c r="F7412" t="n">
        <v>9.68694022345</v>
      </c>
      <c r="G7412" t="n">
        <v>9.623143027586039</v>
      </c>
    </row>
    <row r="7413">
      <c r="A7413" s="3" t="n">
        <v>45392.39534934028</v>
      </c>
      <c r="B7413" t="n">
        <v>-2.47320771005</v>
      </c>
      <c r="C7413" t="n">
        <v>0.2141956148965042</v>
      </c>
      <c r="D7413" t="n">
        <v>0.9313473571499999</v>
      </c>
      <c r="E7413" t="n">
        <v>-0.01388358757773901</v>
      </c>
      <c r="F7413" t="n">
        <v>9.627080431850001</v>
      </c>
      <c r="G7413" t="n">
        <v>9.671050501597229</v>
      </c>
    </row>
    <row r="7414">
      <c r="A7414" s="3" t="n">
        <v>45392.39534990741</v>
      </c>
      <c r="B7414" t="n">
        <v>1.37666733365</v>
      </c>
      <c r="C7414" t="n">
        <v>-0.3534921746306539</v>
      </c>
      <c r="D7414" t="n">
        <v>0.22026716565</v>
      </c>
      <c r="E7414" t="n">
        <v>-0.03332349960512834</v>
      </c>
      <c r="F7414" t="n">
        <v>9.629483061099998</v>
      </c>
      <c r="G7414" t="n">
        <v>9.574652572234641</v>
      </c>
    </row>
    <row r="7415">
      <c r="A7415" s="3" t="n">
        <v>45392.39535047454</v>
      </c>
      <c r="B7415" t="n">
        <v>0.2681530376</v>
      </c>
      <c r="C7415" t="n">
        <v>-0.1308591146643361</v>
      </c>
      <c r="D7415" t="n">
        <v>0.3112434577</v>
      </c>
      <c r="E7415" t="n">
        <v>0.2780673550160848</v>
      </c>
      <c r="F7415" t="n">
        <v>9.720459353149998</v>
      </c>
      <c r="G7415" t="n">
        <v>9.599562514763546</v>
      </c>
    </row>
    <row r="7416">
      <c r="A7416" s="3" t="n">
        <v>45392.39535103009</v>
      </c>
      <c r="B7416" t="n">
        <v>-0.15322890625</v>
      </c>
      <c r="C7416" t="n">
        <v>-0.2528023843259914</v>
      </c>
      <c r="D7416" t="n">
        <v>-1.017538004</v>
      </c>
      <c r="E7416" t="n">
        <v>0.4582123152107239</v>
      </c>
      <c r="F7416" t="n">
        <v>9.186555907200001</v>
      </c>
      <c r="G7416" t="n">
        <v>9.595901662601424</v>
      </c>
    </row>
    <row r="7417">
      <c r="A7417" s="3" t="n">
        <v>45392.3953527199</v>
      </c>
      <c r="B7417" t="n">
        <v>-0.25857194055</v>
      </c>
      <c r="C7417" t="n">
        <v>0.09579181438648049</v>
      </c>
      <c r="D7417" t="n">
        <v>0.5339034459499999</v>
      </c>
      <c r="E7417" t="n">
        <v>0.3835556146015162</v>
      </c>
      <c r="F7417" t="n">
        <v>9.629483061099998</v>
      </c>
      <c r="G7417" t="n">
        <v>9.568314847512379</v>
      </c>
    </row>
    <row r="7418">
      <c r="A7418" s="3" t="n">
        <v>45392.39535275463</v>
      </c>
      <c r="B7418" t="n">
        <v>-1.7381894859</v>
      </c>
      <c r="C7418" t="n">
        <v>0.2985056708789053</v>
      </c>
      <c r="D7418" t="n">
        <v>1.4317316734</v>
      </c>
      <c r="E7418" t="n">
        <v>0.3151844508778563</v>
      </c>
      <c r="F7418" t="n">
        <v>9.531318494599999</v>
      </c>
      <c r="G7418" t="n">
        <v>9.559184079145364</v>
      </c>
    </row>
    <row r="7419">
      <c r="A7419" s="3" t="n">
        <v>45392.39535278935</v>
      </c>
      <c r="B7419" t="n">
        <v>2.0829520733</v>
      </c>
      <c r="C7419" t="n">
        <v>-0.2876101626983691</v>
      </c>
      <c r="D7419" t="n">
        <v>1.1851336525</v>
      </c>
      <c r="E7419" t="n">
        <v>0.3911806392960384</v>
      </c>
      <c r="F7419" t="n">
        <v>10.15860086185</v>
      </c>
      <c r="G7419" t="n">
        <v>9.553283836165992</v>
      </c>
    </row>
    <row r="7420">
      <c r="A7420" s="3" t="n">
        <v>45392.39535328704</v>
      </c>
      <c r="B7420" t="n">
        <v>-0.3806745397</v>
      </c>
      <c r="C7420" t="n">
        <v>-0.2283249630666674</v>
      </c>
      <c r="D7420" t="n">
        <v>-0.3663176041</v>
      </c>
      <c r="E7420" t="n">
        <v>0.5668503610514002</v>
      </c>
      <c r="F7420" t="n">
        <v>9.287103489649999</v>
      </c>
      <c r="G7420" t="n">
        <v>9.690875204625668</v>
      </c>
    </row>
    <row r="7421">
      <c r="A7421" s="3" t="n">
        <v>45392.39535385417</v>
      </c>
      <c r="B7421" t="n">
        <v>0.5722180274999999</v>
      </c>
      <c r="C7421" t="n">
        <v>-0.173274910394173</v>
      </c>
      <c r="D7421" t="n">
        <v>-0.56024410785</v>
      </c>
      <c r="E7421" t="n">
        <v>0.5385614675440575</v>
      </c>
      <c r="F7421" t="n">
        <v>9.34696328125</v>
      </c>
      <c r="G7421" t="n">
        <v>9.696344572206785</v>
      </c>
    </row>
    <row r="7422">
      <c r="A7422" s="3" t="n">
        <v>45392.39535440972</v>
      </c>
      <c r="B7422" t="n">
        <v>-1.33836255875</v>
      </c>
      <c r="C7422" t="n">
        <v>-0.07209412466911436</v>
      </c>
      <c r="D7422" t="n">
        <v>1.10133582825</v>
      </c>
      <c r="E7422" t="n">
        <v>0.219088927512588</v>
      </c>
      <c r="F7422" t="n">
        <v>9.737218918</v>
      </c>
      <c r="G7422" t="n">
        <v>9.565489160752939</v>
      </c>
    </row>
    <row r="7423">
      <c r="A7423" s="3" t="n">
        <v>45392.39535554398</v>
      </c>
      <c r="B7423" t="n">
        <v>-1.11090711865</v>
      </c>
      <c r="C7423" t="n">
        <v>0.1172822306368303</v>
      </c>
      <c r="D7423" t="n">
        <v>0.2370267305</v>
      </c>
      <c r="E7423" t="n">
        <v>-0.03663853591363664</v>
      </c>
      <c r="F7423" t="n">
        <v>9.74919283765</v>
      </c>
      <c r="G7423" t="n">
        <v>9.439294994057835</v>
      </c>
    </row>
    <row r="7424">
      <c r="A7424" s="3" t="n">
        <v>45392.39535556713</v>
      </c>
      <c r="B7424" t="n">
        <v>0.8236016936</v>
      </c>
      <c r="C7424" t="n">
        <v>-0.3383082572659684</v>
      </c>
      <c r="D7424" t="n">
        <v>0.7230443045</v>
      </c>
      <c r="E7424" t="n">
        <v>0.2048796402863642</v>
      </c>
      <c r="F7424" t="n">
        <v>9.919181308749998</v>
      </c>
      <c r="G7424" t="n">
        <v>9.390602416563544</v>
      </c>
    </row>
    <row r="7425">
      <c r="A7425" s="3" t="n">
        <v>45392.39535611111</v>
      </c>
      <c r="B7425" t="n">
        <v>0.3040649899</v>
      </c>
      <c r="C7425" t="n">
        <v>-0.05873394703321685</v>
      </c>
      <c r="D7425" t="n">
        <v>-0.7900825639</v>
      </c>
      <c r="E7425" t="n">
        <v>0.3908418183955722</v>
      </c>
      <c r="F7425" t="n">
        <v>8.66222375165</v>
      </c>
      <c r="G7425" t="n">
        <v>9.46262419147217</v>
      </c>
    </row>
    <row r="7426">
      <c r="A7426" s="3" t="n">
        <v>45392.39535667824</v>
      </c>
      <c r="B7426" t="n">
        <v>0.3782817171</v>
      </c>
      <c r="C7426" t="n">
        <v>-0.1055737991758744</v>
      </c>
      <c r="D7426" t="n">
        <v>0.22505281085</v>
      </c>
      <c r="E7426" t="n">
        <v>0.2984383501696978</v>
      </c>
      <c r="F7426" t="n">
        <v>9.265558279599999</v>
      </c>
      <c r="G7426" t="n">
        <v>9.560612169694199</v>
      </c>
    </row>
    <row r="7427">
      <c r="A7427" s="3" t="n">
        <v>45392.39535724537</v>
      </c>
      <c r="B7427" t="n">
        <v>-0.02154521005</v>
      </c>
      <c r="C7427" t="n">
        <v>-0.03154707867703974</v>
      </c>
      <c r="D7427" t="n">
        <v>0.404622379</v>
      </c>
      <c r="E7427" t="n">
        <v>0.1020960959177158</v>
      </c>
      <c r="F7427" t="n">
        <v>9.526532849399999</v>
      </c>
      <c r="G7427" t="n">
        <v>9.519083612907135</v>
      </c>
    </row>
    <row r="7428">
      <c r="A7428" s="3" t="n">
        <v>45392.39535780092</v>
      </c>
      <c r="B7428" t="n">
        <v>-1.41497210855</v>
      </c>
      <c r="C7428" t="n">
        <v>0.003769091061305435</v>
      </c>
      <c r="D7428" t="n">
        <v>1.48440319055</v>
      </c>
      <c r="E7428" t="n">
        <v>0.3341162229918424</v>
      </c>
      <c r="F7428" t="n">
        <v>10.06522194055</v>
      </c>
      <c r="G7428" t="n">
        <v>9.606171373927882</v>
      </c>
    </row>
    <row r="7429">
      <c r="A7429" s="3" t="n">
        <v>45392.39535836806</v>
      </c>
      <c r="B7429" t="n">
        <v>0.48602738065</v>
      </c>
      <c r="C7429" t="n">
        <v>-0.2860342409011664</v>
      </c>
      <c r="D7429" t="n">
        <v>-0.49799149365</v>
      </c>
      <c r="E7429" t="n">
        <v>0.477372200518999</v>
      </c>
      <c r="F7429" t="n">
        <v>9.7467902084</v>
      </c>
      <c r="G7429" t="n">
        <v>9.672047282420657</v>
      </c>
    </row>
    <row r="7430">
      <c r="A7430" s="3" t="n">
        <v>45392.39535949074</v>
      </c>
      <c r="B7430" t="n">
        <v>-0.6344608350500001</v>
      </c>
      <c r="C7430" t="n">
        <v>-0.3103233013306536</v>
      </c>
      <c r="D7430" t="n">
        <v>0.09336911464999999</v>
      </c>
      <c r="E7430" t="n">
        <v>0.6596768639273912</v>
      </c>
      <c r="F7430" t="n">
        <v>10.0508551983</v>
      </c>
      <c r="G7430" t="n">
        <v>9.838871337298045</v>
      </c>
    </row>
    <row r="7431">
      <c r="A7431" s="3" t="n">
        <v>45392.39535952546</v>
      </c>
      <c r="B7431" t="n">
        <v>-0.1101286795</v>
      </c>
      <c r="C7431" t="n">
        <v>-0.3912291010629382</v>
      </c>
      <c r="D7431" t="n">
        <v>0.87148756555</v>
      </c>
      <c r="E7431" t="n">
        <v>0.6535776305325193</v>
      </c>
      <c r="F7431" t="n">
        <v>9.14824132565</v>
      </c>
      <c r="G7431" t="n">
        <v>9.718592386439537</v>
      </c>
    </row>
    <row r="7432">
      <c r="A7432" s="3" t="n">
        <v>45392.39536005787</v>
      </c>
      <c r="B7432" t="n">
        <v>0.682346707</v>
      </c>
      <c r="C7432" t="n">
        <v>-0.2564800152319355</v>
      </c>
      <c r="D7432" t="n">
        <v>1.47722472275</v>
      </c>
      <c r="E7432" t="n">
        <v>0.6827767594625893</v>
      </c>
      <c r="F7432" t="n">
        <v>9.900019114649998</v>
      </c>
      <c r="G7432" t="n">
        <v>9.589276710472987</v>
      </c>
    </row>
    <row r="7433">
      <c r="A7433" s="3" t="n">
        <v>45392.39536063658</v>
      </c>
      <c r="B7433" t="n">
        <v>-1.22583125</v>
      </c>
      <c r="C7433" t="n">
        <v>0.01136862760955717</v>
      </c>
      <c r="D7433" t="n">
        <v>0.4932058484499999</v>
      </c>
      <c r="E7433" t="n">
        <v>0.7657548940722632</v>
      </c>
      <c r="F7433" t="n">
        <v>9.378089588349999</v>
      </c>
      <c r="G7433" t="n">
        <v>9.502456472121121</v>
      </c>
    </row>
    <row r="7434">
      <c r="A7434" s="3" t="n">
        <v>45392.39536119213</v>
      </c>
      <c r="B7434" t="n">
        <v>-0.18196239075</v>
      </c>
      <c r="C7434" t="n">
        <v>-0.03299379957494181</v>
      </c>
      <c r="D7434" t="n">
        <v>0.49081302585</v>
      </c>
      <c r="E7434" t="n">
        <v>0.8642245411104919</v>
      </c>
      <c r="F7434" t="n">
        <v>9.58399001175</v>
      </c>
      <c r="G7434" t="n">
        <v>9.422321214482544</v>
      </c>
    </row>
    <row r="7435">
      <c r="A7435" s="3" t="n">
        <v>45392.39536175926</v>
      </c>
      <c r="B7435" t="n">
        <v>-0.1771669389</v>
      </c>
      <c r="C7435" t="n">
        <v>-0.1959220770173665</v>
      </c>
      <c r="D7435" t="n">
        <v>0.9840188742999999</v>
      </c>
      <c r="E7435" t="n">
        <v>0.6140008714073444</v>
      </c>
      <c r="F7435" t="n">
        <v>9.112329373349999</v>
      </c>
      <c r="G7435" t="n">
        <v>9.303928455026014</v>
      </c>
    </row>
    <row r="7436">
      <c r="A7436" s="3" t="n">
        <v>45392.39536231481</v>
      </c>
      <c r="B7436" t="n">
        <v>0.7038919170499999</v>
      </c>
      <c r="C7436" t="n">
        <v>-0.2436114502181825</v>
      </c>
      <c r="D7436" t="n">
        <v>0.5578512852499999</v>
      </c>
      <c r="E7436" t="n">
        <v>0.4614077972546633</v>
      </c>
      <c r="F7436" t="n">
        <v>9.421180008449999</v>
      </c>
      <c r="G7436" t="n">
        <v>9.371965141120771</v>
      </c>
    </row>
    <row r="7437">
      <c r="A7437" s="3" t="n">
        <v>45392.39536288194</v>
      </c>
      <c r="B7437" t="n">
        <v>0.28251977985</v>
      </c>
      <c r="C7437" t="n">
        <v>-0.1942255951453386</v>
      </c>
      <c r="D7437" t="n">
        <v>0.51954651035</v>
      </c>
      <c r="E7437" t="n">
        <v>0.4451497888327518</v>
      </c>
      <c r="F7437" t="n">
        <v>9.45949459</v>
      </c>
      <c r="G7437" t="n">
        <v>9.28146514594583</v>
      </c>
    </row>
    <row r="7438">
      <c r="A7438" s="3" t="n">
        <v>45392.39536344908</v>
      </c>
      <c r="B7438" t="n">
        <v>-0.8571208232999998</v>
      </c>
      <c r="C7438" t="n">
        <v>0.2173256049771568</v>
      </c>
      <c r="D7438" t="n">
        <v>-0.4405343312999999</v>
      </c>
      <c r="E7438" t="n">
        <v>0.2958610528249425</v>
      </c>
      <c r="F7438" t="n">
        <v>8.94473372485</v>
      </c>
      <c r="G7438" t="n">
        <v>9.315317633167858</v>
      </c>
    </row>
    <row r="7439">
      <c r="A7439" s="3" t="n">
        <v>45392.39536401621</v>
      </c>
      <c r="B7439" t="n">
        <v>-1.3216029939</v>
      </c>
      <c r="C7439" t="n">
        <v>0.1272713437610727</v>
      </c>
      <c r="D7439" t="n">
        <v>0.3734960719</v>
      </c>
      <c r="E7439" t="n">
        <v>0.2609908913573434</v>
      </c>
      <c r="F7439" t="n">
        <v>9.332596538999999</v>
      </c>
      <c r="G7439" t="n">
        <v>9.263192613876948</v>
      </c>
    </row>
    <row r="7440">
      <c r="A7440" s="3" t="n">
        <v>45392.39536512731</v>
      </c>
      <c r="B7440" t="n">
        <v>1.3694790592</v>
      </c>
      <c r="C7440" t="n">
        <v>-0.2848053693610731</v>
      </c>
      <c r="D7440" t="n">
        <v>0.9888045194999999</v>
      </c>
      <c r="E7440" t="n">
        <v>0.2248043985759913</v>
      </c>
      <c r="F7440" t="n">
        <v>9.7084854335</v>
      </c>
      <c r="G7440" t="n">
        <v>9.274376949616343</v>
      </c>
    </row>
    <row r="7441">
      <c r="A7441" s="3" t="n">
        <v>45392.39536516204</v>
      </c>
      <c r="B7441" t="n">
        <v>0.4070152016</v>
      </c>
      <c r="C7441" t="n">
        <v>-0.2442553059382291</v>
      </c>
      <c r="D7441" t="n">
        <v>0.28969824765</v>
      </c>
      <c r="E7441" t="n">
        <v>0.477144338777274</v>
      </c>
      <c r="F7441" t="n">
        <v>9.078810243649999</v>
      </c>
      <c r="G7441" t="n">
        <v>9.34182148778196</v>
      </c>
    </row>
    <row r="7442">
      <c r="A7442" s="3" t="n">
        <v>45392.39536570602</v>
      </c>
      <c r="B7442" t="n">
        <v>0.34715541</v>
      </c>
      <c r="C7442" t="n">
        <v>-0.1426613150723781</v>
      </c>
      <c r="D7442" t="n">
        <v>-0.6177012702</v>
      </c>
      <c r="E7442" t="n">
        <v>0.5254079153378802</v>
      </c>
      <c r="F7442" t="n">
        <v>9.282317844449999</v>
      </c>
      <c r="G7442" t="n">
        <v>9.371488181325317</v>
      </c>
    </row>
    <row r="7443">
      <c r="A7443" s="3" t="n">
        <v>45392.39536630787</v>
      </c>
      <c r="B7443" t="n">
        <v>-1.61130124155</v>
      </c>
      <c r="C7443" t="n">
        <v>0.05613664777995364</v>
      </c>
      <c r="D7443" t="n">
        <v>1.4652508031</v>
      </c>
      <c r="E7443" t="n">
        <v>0.5643068269282068</v>
      </c>
      <c r="F7443" t="n">
        <v>9.191341552399999</v>
      </c>
      <c r="G7443" t="n">
        <v>9.428408858200143</v>
      </c>
    </row>
    <row r="7444">
      <c r="A7444" s="3" t="n">
        <v>45392.39536738426</v>
      </c>
      <c r="B7444" t="n">
        <v>-1.24737646005</v>
      </c>
      <c r="C7444" t="n">
        <v>0.02430931379055956</v>
      </c>
      <c r="D7444" t="n">
        <v>0.6919278040499999</v>
      </c>
      <c r="E7444" t="n">
        <v>0.466947983021563</v>
      </c>
      <c r="F7444" t="n">
        <v>9.593561302149999</v>
      </c>
      <c r="G7444" t="n">
        <v>9.346096204231028</v>
      </c>
    </row>
    <row r="7445">
      <c r="A7445" s="3" t="n">
        <v>45392.39536741898</v>
      </c>
      <c r="B7445" t="n">
        <v>2.0853448959</v>
      </c>
      <c r="C7445" t="n">
        <v>-0.3370306267877633</v>
      </c>
      <c r="D7445" t="n">
        <v>1.03908321405</v>
      </c>
      <c r="E7445" t="n">
        <v>0.4641908513748264</v>
      </c>
      <c r="F7445" t="n">
        <v>9.813828467799999</v>
      </c>
      <c r="G7445" t="n">
        <v>9.333712919806668</v>
      </c>
    </row>
    <row r="7446">
      <c r="A7446" s="3" t="n">
        <v>45392.39536851852</v>
      </c>
      <c r="B7446" t="n">
        <v>-0.3830673623</v>
      </c>
      <c r="C7446" t="n">
        <v>0.07970632528286736</v>
      </c>
      <c r="D7446" t="n">
        <v>-0.4405343312999999</v>
      </c>
      <c r="E7446" t="n">
        <v>0.7500605051431257</v>
      </c>
      <c r="F7446" t="n">
        <v>8.992619596799999</v>
      </c>
      <c r="G7446" t="n">
        <v>9.424759618574617</v>
      </c>
    </row>
    <row r="7447">
      <c r="A7447" s="3" t="n">
        <v>45392.39536855324</v>
      </c>
      <c r="B7447" t="n">
        <v>0.32321737735</v>
      </c>
      <c r="C7447" t="n">
        <v>0.3279562980917259</v>
      </c>
      <c r="D7447" t="n">
        <v>0.5147510585</v>
      </c>
      <c r="E7447" t="n">
        <v>0.7049944451062957</v>
      </c>
      <c r="F7447" t="n">
        <v>9.323025248599999</v>
      </c>
      <c r="G7447" t="n">
        <v>9.389711520128929</v>
      </c>
    </row>
    <row r="7448">
      <c r="A7448" s="3" t="n">
        <v>45392.39536908565</v>
      </c>
      <c r="B7448" t="n">
        <v>-0.1628100033</v>
      </c>
      <c r="C7448" t="n">
        <v>0.526547041171913</v>
      </c>
      <c r="D7448" t="n">
        <v>0.9504997445999999</v>
      </c>
      <c r="E7448" t="n">
        <v>0.5476529407331017</v>
      </c>
      <c r="F7448" t="n">
        <v>9.1985200202</v>
      </c>
      <c r="G7448" t="n">
        <v>9.39294908618837</v>
      </c>
    </row>
    <row r="7449">
      <c r="A7449" s="3" t="n">
        <v>45392.39537077546</v>
      </c>
      <c r="B7449" t="n">
        <v>0.17956956815</v>
      </c>
      <c r="C7449" t="n">
        <v>0.4767029480899781</v>
      </c>
      <c r="D7449" t="n">
        <v>1.0558427789</v>
      </c>
      <c r="E7449" t="n">
        <v>0.6552242105002349</v>
      </c>
      <c r="F7449" t="n">
        <v>9.6007495766</v>
      </c>
      <c r="G7449" t="n">
        <v>9.305201285046179</v>
      </c>
    </row>
    <row r="7450">
      <c r="A7450" s="3" t="n">
        <v>45392.39537081018</v>
      </c>
      <c r="B7450" t="n">
        <v>1.9009994892</v>
      </c>
      <c r="C7450" t="n">
        <v>0.04452532272738927</v>
      </c>
      <c r="D7450" t="n">
        <v>1.17315973285</v>
      </c>
      <c r="E7450" t="n">
        <v>0.8250619700770421</v>
      </c>
      <c r="F7450" t="n">
        <v>9.4379395733</v>
      </c>
      <c r="G7450" t="n">
        <v>9.287906034797345</v>
      </c>
    </row>
    <row r="7451">
      <c r="A7451" s="3" t="n">
        <v>45392.39537134259</v>
      </c>
      <c r="B7451" t="n">
        <v>-0.5746108501</v>
      </c>
      <c r="C7451" t="n">
        <v>0.4017962579134045</v>
      </c>
      <c r="D7451" t="n">
        <v>-0.32321737735</v>
      </c>
      <c r="E7451" t="n">
        <v>0.8665438481244779</v>
      </c>
      <c r="F7451" t="n">
        <v>9.1602152453</v>
      </c>
      <c r="G7451" t="n">
        <v>9.384834163321006</v>
      </c>
    </row>
    <row r="7452">
      <c r="A7452" s="3" t="n">
        <v>45392.39537189815</v>
      </c>
      <c r="B7452" t="n">
        <v>-0.1364693414</v>
      </c>
      <c r="C7452" t="n">
        <v>0.2429078859438235</v>
      </c>
      <c r="D7452" t="n">
        <v>1.2593503797</v>
      </c>
      <c r="E7452" t="n">
        <v>0.7188118092223796</v>
      </c>
      <c r="F7452" t="n">
        <v>9.378089588349999</v>
      </c>
      <c r="G7452" t="n">
        <v>9.249759217826249</v>
      </c>
    </row>
    <row r="7453">
      <c r="A7453" s="3" t="n">
        <v>45392.39537247685</v>
      </c>
      <c r="B7453" t="n">
        <v>0.5171438811</v>
      </c>
      <c r="C7453" t="n">
        <v>0.3248466756687655</v>
      </c>
      <c r="D7453" t="n">
        <v>0.7900825639</v>
      </c>
      <c r="E7453" t="n">
        <v>0.5138868160371808</v>
      </c>
      <c r="F7453" t="n">
        <v>9.030924371699999</v>
      </c>
      <c r="G7453" t="n">
        <v>9.184407290758417</v>
      </c>
    </row>
    <row r="7454">
      <c r="A7454" s="3" t="n">
        <v>45392.39537304398</v>
      </c>
      <c r="B7454" t="n">
        <v>-0.39982692715</v>
      </c>
      <c r="C7454" t="n">
        <v>0.244760154108975</v>
      </c>
      <c r="D7454" t="n">
        <v>0.8906399529999999</v>
      </c>
      <c r="E7454" t="n">
        <v>0.5953516862567616</v>
      </c>
      <c r="F7454" t="n">
        <v>9.3302037164</v>
      </c>
      <c r="G7454" t="n">
        <v>9.187655966449325</v>
      </c>
    </row>
    <row r="7455">
      <c r="A7455" s="3" t="n">
        <v>45392.39537359954</v>
      </c>
      <c r="B7455" t="n">
        <v>1.41975775375</v>
      </c>
      <c r="C7455" t="n">
        <v>-0.01675995345850836</v>
      </c>
      <c r="D7455" t="n">
        <v>-0.31843173215</v>
      </c>
      <c r="E7455" t="n">
        <v>0.5753546696439409</v>
      </c>
      <c r="F7455" t="n">
        <v>9.232039149899999</v>
      </c>
      <c r="G7455" t="n">
        <v>9.181890890652822</v>
      </c>
    </row>
    <row r="7456">
      <c r="A7456" s="3" t="n">
        <v>45392.39537472223</v>
      </c>
      <c r="B7456" t="n">
        <v>-0.62488954465</v>
      </c>
      <c r="C7456" t="n">
        <v>0.5372220254537312</v>
      </c>
      <c r="D7456" t="n">
        <v>0.82839714545</v>
      </c>
      <c r="E7456" t="n">
        <v>0.6999264415361325</v>
      </c>
      <c r="F7456" t="n">
        <v>8.7172880914</v>
      </c>
      <c r="G7456" t="n">
        <v>9.262808737248859</v>
      </c>
    </row>
    <row r="7457">
      <c r="A7457" s="3" t="n">
        <v>45392.39537475695</v>
      </c>
      <c r="B7457" t="n">
        <v>0.9457140993999998</v>
      </c>
      <c r="C7457" t="n">
        <v>0.1207422407782053</v>
      </c>
      <c r="D7457" t="n">
        <v>0.42377476645</v>
      </c>
      <c r="E7457" t="n">
        <v>0.4818032518849663</v>
      </c>
      <c r="F7457" t="n">
        <v>9.55047088205</v>
      </c>
      <c r="G7457" t="n">
        <v>9.168262641724267</v>
      </c>
    </row>
    <row r="7458">
      <c r="A7458" s="3" t="n">
        <v>45392.39537530093</v>
      </c>
      <c r="B7458" t="n">
        <v>-0.22026716565</v>
      </c>
      <c r="C7458" t="n">
        <v>0.1335555548058278</v>
      </c>
      <c r="D7458" t="n">
        <v>1.48201036795</v>
      </c>
      <c r="E7458" t="n">
        <v>0.5443158223176006</v>
      </c>
      <c r="F7458" t="n">
        <v>9.5624448017</v>
      </c>
      <c r="G7458" t="n">
        <v>9.223548008278115</v>
      </c>
    </row>
    <row r="7459">
      <c r="A7459" s="3" t="n">
        <v>45392.39537585648</v>
      </c>
      <c r="B7459" t="n">
        <v>-0.15083608365</v>
      </c>
      <c r="C7459" t="n">
        <v>0.2796735882769238</v>
      </c>
      <c r="D7459" t="n">
        <v>-0.0598597916</v>
      </c>
      <c r="E7459" t="n">
        <v>0.6185470194696987</v>
      </c>
      <c r="F7459" t="n">
        <v>8.8944550303</v>
      </c>
      <c r="G7459" t="n">
        <v>9.271359290253869</v>
      </c>
    </row>
    <row r="7460">
      <c r="A7460" s="3" t="n">
        <v>45392.39537642361</v>
      </c>
      <c r="B7460" t="n">
        <v>1.6041129671</v>
      </c>
      <c r="C7460" t="n">
        <v>0.1882312631883454</v>
      </c>
      <c r="D7460" t="n">
        <v>0.7757256283</v>
      </c>
      <c r="E7460" t="n">
        <v>0.7844213151531492</v>
      </c>
      <c r="F7460" t="n">
        <v>9.356544378299999</v>
      </c>
      <c r="G7460" t="n">
        <v>9.231450545166108</v>
      </c>
    </row>
    <row r="7461">
      <c r="A7461" s="3" t="n">
        <v>45392.39537754629</v>
      </c>
      <c r="B7461" t="n">
        <v>-2.22660968915</v>
      </c>
      <c r="C7461" t="n">
        <v>0.6274143569868317</v>
      </c>
      <c r="D7461" t="n">
        <v>0.22505281085</v>
      </c>
      <c r="E7461" t="n">
        <v>0.546256258895456</v>
      </c>
      <c r="F7461" t="n">
        <v>8.638275912349998</v>
      </c>
      <c r="G7461" t="n">
        <v>9.075548812456319</v>
      </c>
    </row>
    <row r="7462">
      <c r="A7462" s="3" t="n">
        <v>45392.39537758102</v>
      </c>
      <c r="B7462" t="n">
        <v>2.54024596945</v>
      </c>
      <c r="C7462" t="n">
        <v>0.2626807211660846</v>
      </c>
      <c r="D7462" t="n">
        <v>1.00317126175</v>
      </c>
      <c r="E7462" t="n">
        <v>0.5059293710529151</v>
      </c>
      <c r="F7462" t="n">
        <v>9.629483061099998</v>
      </c>
      <c r="G7462" t="n">
        <v>8.883047130371818</v>
      </c>
    </row>
    <row r="7463">
      <c r="A7463" s="3" t="n">
        <v>45392.395378125</v>
      </c>
      <c r="B7463" t="n">
        <v>0.6272823672499999</v>
      </c>
      <c r="C7463" t="n">
        <v>0.4889810110459221</v>
      </c>
      <c r="D7463" t="n">
        <v>0.6703727873499999</v>
      </c>
      <c r="E7463" t="n">
        <v>0.5135977827444069</v>
      </c>
      <c r="F7463" t="n">
        <v>8.9567076445</v>
      </c>
      <c r="G7463" t="n">
        <v>8.820936701167156</v>
      </c>
    </row>
    <row r="7464">
      <c r="A7464" s="3" t="n">
        <v>45392.39537868056</v>
      </c>
      <c r="B7464" t="n">
        <v>0.32082455475</v>
      </c>
      <c r="C7464" t="n">
        <v>0.870456815771098</v>
      </c>
      <c r="D7464" t="n">
        <v>0.4285604116499999</v>
      </c>
      <c r="E7464" t="n">
        <v>0.5161423226778569</v>
      </c>
      <c r="F7464" t="n">
        <v>8.15225833835</v>
      </c>
      <c r="G7464" t="n">
        <v>8.838578475908648</v>
      </c>
    </row>
    <row r="7465">
      <c r="A7465" s="3" t="n">
        <v>45392.39537924768</v>
      </c>
      <c r="B7465" t="n">
        <v>1.0486643111</v>
      </c>
      <c r="C7465" t="n">
        <v>0.6953002629804215</v>
      </c>
      <c r="D7465" t="n">
        <v>-0.3112434577</v>
      </c>
      <c r="E7465" t="n">
        <v>0.4024422166912599</v>
      </c>
      <c r="F7465" t="n">
        <v>8.422804198549999</v>
      </c>
      <c r="G7465" t="n">
        <v>8.75547852396133</v>
      </c>
    </row>
    <row r="7466">
      <c r="A7466" s="3" t="n">
        <v>45392.39537981481</v>
      </c>
      <c r="B7466" t="n">
        <v>-1.1516145228</v>
      </c>
      <c r="C7466" t="n">
        <v>1.00537506059977</v>
      </c>
      <c r="D7466" t="n">
        <v>0.9026138726499999</v>
      </c>
      <c r="E7466" t="n">
        <v>0.258187903906644</v>
      </c>
      <c r="F7466" t="n">
        <v>9.14824132565</v>
      </c>
      <c r="G7466" t="n">
        <v>8.696232596648276</v>
      </c>
    </row>
    <row r="7467">
      <c r="A7467" s="3" t="n">
        <v>45392.39538037037</v>
      </c>
      <c r="B7467" t="n">
        <v>2.91613486395</v>
      </c>
      <c r="C7467" t="n">
        <v>0.4365757821613065</v>
      </c>
      <c r="D7467" t="n">
        <v>0.56742257565</v>
      </c>
      <c r="E7467" t="n">
        <v>0.1586690824743593</v>
      </c>
      <c r="F7467" t="n">
        <v>8.856150255399999</v>
      </c>
      <c r="G7467" t="n">
        <v>8.555225016512029</v>
      </c>
    </row>
    <row r="7468">
      <c r="A7468" s="3" t="n">
        <v>45392.39538262731</v>
      </c>
      <c r="B7468" t="n">
        <v>1.6065057897</v>
      </c>
      <c r="C7468" t="n">
        <v>0.8128389523733123</v>
      </c>
      <c r="D7468" t="n">
        <v>-0.59137041495</v>
      </c>
      <c r="E7468" t="n">
        <v>0.22200145684394</v>
      </c>
      <c r="F7468" t="n">
        <v>8.710109623599999</v>
      </c>
      <c r="G7468" t="n">
        <v>8.659107705757016</v>
      </c>
    </row>
    <row r="7469">
      <c r="A7469" s="3" t="n">
        <v>45392.39538266203</v>
      </c>
      <c r="B7469" t="n">
        <v>-1.21146450775</v>
      </c>
      <c r="C7469" t="n">
        <v>1.3158661950873</v>
      </c>
      <c r="D7469" t="n">
        <v>0.474053461</v>
      </c>
      <c r="E7469" t="n">
        <v>0.2083447251976696</v>
      </c>
      <c r="F7469" t="n">
        <v>8.3749183266</v>
      </c>
      <c r="G7469" t="n">
        <v>8.674862580457482</v>
      </c>
    </row>
    <row r="7470">
      <c r="A7470" s="3" t="n">
        <v>45392.39538268519</v>
      </c>
      <c r="B7470" t="n">
        <v>1.7645301478</v>
      </c>
      <c r="C7470" t="n">
        <v>1.150041709870866</v>
      </c>
      <c r="D7470" t="n">
        <v>-0.18435521335</v>
      </c>
      <c r="E7470" t="n">
        <v>0.1751440487404433</v>
      </c>
      <c r="F7470" t="n">
        <v>8.307880067199999</v>
      </c>
      <c r="G7470" t="n">
        <v>8.510560914828577</v>
      </c>
    </row>
    <row r="7471">
      <c r="A7471" s="3" t="n">
        <v>45392.39538270833</v>
      </c>
      <c r="B7471" t="n">
        <v>0.7062847396499999</v>
      </c>
      <c r="C7471" t="n">
        <v>1.459731487895925</v>
      </c>
      <c r="D7471" t="n">
        <v>0.8188160484</v>
      </c>
      <c r="E7471" t="n">
        <v>0.1118133659608394</v>
      </c>
      <c r="F7471" t="n">
        <v>8.652642654599999</v>
      </c>
      <c r="G7471" t="n">
        <v>8.382993245650372</v>
      </c>
    </row>
    <row r="7472">
      <c r="A7472" s="3" t="n">
        <v>45392.39538375</v>
      </c>
      <c r="B7472" t="n">
        <v>3.098097254699999</v>
      </c>
      <c r="C7472" t="n">
        <v>0.8197652818294892</v>
      </c>
      <c r="D7472" t="n">
        <v>0.21787434305</v>
      </c>
      <c r="E7472" t="n">
        <v>0.3313050290438238</v>
      </c>
      <c r="F7472" t="n">
        <v>8.700528526549999</v>
      </c>
      <c r="G7472" t="n">
        <v>8.499147482943963</v>
      </c>
    </row>
    <row r="7473">
      <c r="A7473" s="3" t="n">
        <v>45392.3953837963</v>
      </c>
      <c r="B7473" t="n">
        <v>1.8100133905</v>
      </c>
      <c r="C7473" t="n">
        <v>1.362902545979141</v>
      </c>
      <c r="D7473" t="n">
        <v>-0.18914085855</v>
      </c>
      <c r="E7473" t="n">
        <v>0.4415058068517495</v>
      </c>
      <c r="F7473" t="n">
        <v>8.1354987735</v>
      </c>
      <c r="G7473" t="n">
        <v>8.519807328515759</v>
      </c>
    </row>
    <row r="7474">
      <c r="A7474" s="3" t="n">
        <v>45392.3953843287</v>
      </c>
      <c r="B7474" t="n">
        <v>-1.0941475538</v>
      </c>
      <c r="C7474" t="n">
        <v>1.760891972087301</v>
      </c>
      <c r="D7474" t="n">
        <v>0.35195086185</v>
      </c>
      <c r="E7474" t="n">
        <v>0.2106419501046626</v>
      </c>
      <c r="F7474" t="n">
        <v>8.398856359249999</v>
      </c>
      <c r="G7474" t="n">
        <v>8.573529917383706</v>
      </c>
    </row>
    <row r="7475">
      <c r="A7475" s="3" t="n">
        <v>45392.39538488426</v>
      </c>
      <c r="B7475" t="n">
        <v>2.6623485686</v>
      </c>
      <c r="C7475" t="n">
        <v>1.414653929619118</v>
      </c>
      <c r="D7475" t="n">
        <v>0.8451567102999999</v>
      </c>
      <c r="E7475" t="n">
        <v>0.3019625264335672</v>
      </c>
      <c r="F7475" t="n">
        <v>8.954314821899999</v>
      </c>
      <c r="G7475" t="n">
        <v>8.602969617839651</v>
      </c>
    </row>
    <row r="7476">
      <c r="A7476" s="3" t="n">
        <v>45392.39538545139</v>
      </c>
      <c r="B7476" t="n">
        <v>0.01675956485</v>
      </c>
      <c r="C7476" t="n">
        <v>1.489550607411776</v>
      </c>
      <c r="D7476" t="n">
        <v>0.474053461</v>
      </c>
      <c r="E7476" t="n">
        <v>0.1726703498520984</v>
      </c>
      <c r="F7476" t="n">
        <v>9.04050546875</v>
      </c>
      <c r="G7476" t="n">
        <v>8.671827799461328</v>
      </c>
    </row>
    <row r="7477">
      <c r="A7477" s="3" t="n">
        <v>45392.39538601852</v>
      </c>
      <c r="B7477" t="n">
        <v>4.30956176245</v>
      </c>
      <c r="C7477" t="n">
        <v>1.287198705455715</v>
      </c>
      <c r="D7477" t="n">
        <v>-0.60333452795</v>
      </c>
      <c r="E7477" t="n">
        <v>0.1376556488787883</v>
      </c>
      <c r="F7477" t="n">
        <v>8.183384645449999</v>
      </c>
      <c r="G7477" t="n">
        <v>8.815150709089185</v>
      </c>
    </row>
    <row r="7478">
      <c r="A7478" s="3" t="n">
        <v>45392.39538658565</v>
      </c>
      <c r="B7478" t="n">
        <v>0.7110801915</v>
      </c>
      <c r="C7478" t="n">
        <v>1.691122274920751</v>
      </c>
      <c r="D7478" t="n">
        <v>-0.29687671545</v>
      </c>
      <c r="E7478" t="n">
        <v>0.06732521249428922</v>
      </c>
      <c r="F7478" t="n">
        <v>8.863338529849999</v>
      </c>
      <c r="G7478" t="n">
        <v>8.88382437024746</v>
      </c>
    </row>
    <row r="7479">
      <c r="A7479" s="3" t="n">
        <v>45392.3953871412</v>
      </c>
      <c r="B7479" t="n">
        <v>0.6775610618</v>
      </c>
      <c r="C7479" t="n">
        <v>2.077727506219703</v>
      </c>
      <c r="D7479" t="n">
        <v>0.8858543077999999</v>
      </c>
      <c r="E7479" t="n">
        <v>-0.1722683229207465</v>
      </c>
      <c r="F7479" t="n">
        <v>8.971074386749999</v>
      </c>
      <c r="G7479" t="n">
        <v>8.792420677416455</v>
      </c>
    </row>
    <row r="7480">
      <c r="A7480" s="3" t="n">
        <v>45392.39538770833</v>
      </c>
      <c r="B7480" t="n">
        <v>2.1763309946</v>
      </c>
      <c r="C7480" t="n">
        <v>1.454817579028908</v>
      </c>
      <c r="D7480" t="n">
        <v>-0.5865749630999999</v>
      </c>
      <c r="E7480" t="n">
        <v>-0.0833589023696972</v>
      </c>
      <c r="F7480" t="n">
        <v>9.153036777499999</v>
      </c>
      <c r="G7480" t="n">
        <v>8.846554619819955</v>
      </c>
    </row>
    <row r="7481">
      <c r="A7481" s="3" t="n">
        <v>45392.39538883102</v>
      </c>
      <c r="B7481" t="n">
        <v>1.47722472275</v>
      </c>
      <c r="C7481" t="n">
        <v>1.663910992806532</v>
      </c>
      <c r="D7481" t="n">
        <v>-0.2753315054</v>
      </c>
      <c r="E7481" t="n">
        <v>-0.09683106783391637</v>
      </c>
      <c r="F7481" t="n">
        <v>8.80347873825</v>
      </c>
      <c r="G7481" t="n">
        <v>8.77355069405527</v>
      </c>
    </row>
    <row r="7482">
      <c r="A7482" s="3" t="n">
        <v>45392.39538886574</v>
      </c>
      <c r="B7482" t="n">
        <v>2.46124359705</v>
      </c>
      <c r="C7482" t="n">
        <v>1.085089409505364</v>
      </c>
      <c r="D7482" t="n">
        <v>-0.02154521005</v>
      </c>
      <c r="E7482" t="n">
        <v>0.06332864829976712</v>
      </c>
      <c r="F7482" t="n">
        <v>8.303094421999999</v>
      </c>
      <c r="G7482" t="n">
        <v>8.836100868075897</v>
      </c>
    </row>
    <row r="7483">
      <c r="A7483" s="3" t="n">
        <v>45392.39538940972</v>
      </c>
      <c r="B7483" t="n">
        <v>1.03669039145</v>
      </c>
      <c r="C7483" t="n">
        <v>1.589183405433571</v>
      </c>
      <c r="D7483" t="n">
        <v>-0.12449542175</v>
      </c>
      <c r="E7483" t="n">
        <v>-0.1240831538414922</v>
      </c>
      <c r="F7483" t="n">
        <v>8.6885546069</v>
      </c>
      <c r="G7483" t="n">
        <v>8.571587834934522</v>
      </c>
    </row>
    <row r="7484">
      <c r="A7484" s="3" t="n">
        <v>45392.39538998843</v>
      </c>
      <c r="B7484" t="n">
        <v>-0.208293246</v>
      </c>
      <c r="C7484" t="n">
        <v>1.724497962362592</v>
      </c>
      <c r="D7484" t="n">
        <v>0.87867584</v>
      </c>
      <c r="E7484" t="n">
        <v>-0.1072004229537299</v>
      </c>
      <c r="F7484" t="n">
        <v>9.208101117249999</v>
      </c>
      <c r="G7484" t="n">
        <v>8.524256438747692</v>
      </c>
    </row>
    <row r="7485">
      <c r="A7485" s="3" t="n">
        <v>45392.39539053241</v>
      </c>
      <c r="B7485" t="n">
        <v>2.97599465555</v>
      </c>
      <c r="C7485" t="n">
        <v>1.188955068553966</v>
      </c>
      <c r="D7485" t="n">
        <v>-1.03908321405</v>
      </c>
      <c r="E7485" t="n">
        <v>0.03971510375407938</v>
      </c>
      <c r="F7485" t="n">
        <v>7.81228139615</v>
      </c>
      <c r="G7485" t="n">
        <v>8.544113259126364</v>
      </c>
    </row>
    <row r="7486">
      <c r="A7486" s="3" t="n">
        <v>45392.39539109954</v>
      </c>
      <c r="B7486" t="n">
        <v>0.34955803925</v>
      </c>
      <c r="C7486" t="n">
        <v>1.549033540196159</v>
      </c>
      <c r="D7486" t="n">
        <v>0.3399769422</v>
      </c>
      <c r="E7486" t="n">
        <v>-0.08747881547657371</v>
      </c>
      <c r="F7486" t="n">
        <v>8.83699786795</v>
      </c>
      <c r="G7486" t="n">
        <v>8.584318078178693</v>
      </c>
    </row>
    <row r="7487">
      <c r="A7487" s="3" t="n">
        <v>45392.39539165509</v>
      </c>
      <c r="B7487" t="n">
        <v>3.21302138605</v>
      </c>
      <c r="C7487" t="n">
        <v>1.11000186655991</v>
      </c>
      <c r="D7487" t="n">
        <v>-0.7541706116</v>
      </c>
      <c r="E7487" t="n">
        <v>-0.2936881369219122</v>
      </c>
      <c r="F7487" t="n">
        <v>7.99184115765</v>
      </c>
      <c r="G7487" t="n">
        <v>8.57407102044233</v>
      </c>
    </row>
    <row r="7488">
      <c r="A7488" s="3" t="n">
        <v>45392.39539222222</v>
      </c>
      <c r="B7488" t="n">
        <v>0.7661445312499999</v>
      </c>
      <c r="C7488" t="n">
        <v>1.359529104097789</v>
      </c>
      <c r="D7488" t="n">
        <v>0.6799538843999999</v>
      </c>
      <c r="E7488" t="n">
        <v>-0.3302604722332177</v>
      </c>
      <c r="F7488" t="n">
        <v>9.406823072849999</v>
      </c>
      <c r="G7488" t="n">
        <v>8.665046032370187</v>
      </c>
    </row>
    <row r="7489">
      <c r="A7489" s="3" t="n">
        <v>45392.39539335648</v>
      </c>
      <c r="B7489" t="n">
        <v>-0.52433215555</v>
      </c>
      <c r="C7489" t="n">
        <v>1.687021106459562</v>
      </c>
      <c r="D7489" t="n">
        <v>-0.7757256283</v>
      </c>
      <c r="E7489" t="n">
        <v>-0.364427069426458</v>
      </c>
      <c r="F7489" t="n">
        <v>8.734047656249999</v>
      </c>
      <c r="G7489" t="n">
        <v>8.74130245133289</v>
      </c>
    </row>
    <row r="7490">
      <c r="A7490" s="3" t="n">
        <v>45392.3953944676</v>
      </c>
      <c r="B7490" t="n">
        <v>3.6703152822</v>
      </c>
      <c r="C7490" t="n">
        <v>1.134428997306413</v>
      </c>
      <c r="D7490" t="n">
        <v>-0.7541706116</v>
      </c>
      <c r="E7490" t="n">
        <v>-0.0613907719662006</v>
      </c>
      <c r="F7490" t="n">
        <v>8.449135053799999</v>
      </c>
      <c r="G7490" t="n">
        <v>8.921331514754803</v>
      </c>
    </row>
    <row r="7491">
      <c r="A7491" s="3" t="n">
        <v>45392.39539450232</v>
      </c>
      <c r="B7491" t="n">
        <v>-1.4029981889</v>
      </c>
      <c r="C7491" t="n">
        <v>1.249857428203383</v>
      </c>
      <c r="D7491" t="n">
        <v>-0.3327984744</v>
      </c>
      <c r="E7491" t="n">
        <v>-0.2109422987628212</v>
      </c>
      <c r="F7491" t="n">
        <v>8.784326350799999</v>
      </c>
      <c r="G7491" t="n">
        <v>8.786430620153054</v>
      </c>
    </row>
    <row r="7492">
      <c r="A7492" s="3" t="n">
        <v>45392.39539560185</v>
      </c>
      <c r="B7492" t="n">
        <v>3.69664613745</v>
      </c>
      <c r="C7492" t="n">
        <v>0.9069118141722635</v>
      </c>
      <c r="D7492" t="n">
        <v>0.5961560601499999</v>
      </c>
      <c r="E7492" t="n">
        <v>-0.0828495509121214</v>
      </c>
      <c r="F7492" t="n">
        <v>9.51216610715</v>
      </c>
      <c r="G7492" t="n">
        <v>8.758274402162261</v>
      </c>
    </row>
    <row r="7493">
      <c r="A7493" s="3" t="n">
        <v>45392.39539564815</v>
      </c>
      <c r="B7493" t="n">
        <v>1.4293388508</v>
      </c>
      <c r="C7493" t="n">
        <v>1.206722478140213</v>
      </c>
      <c r="D7493" t="n">
        <v>0.06943108200000001</v>
      </c>
      <c r="E7493" t="n">
        <v>-0.1437092779222615</v>
      </c>
      <c r="F7493" t="n">
        <v>8.432375488949999</v>
      </c>
      <c r="G7493" t="n">
        <v>8.613661883770421</v>
      </c>
    </row>
    <row r="7494">
      <c r="A7494" s="3" t="n">
        <v>45392.39539616898</v>
      </c>
      <c r="B7494" t="n">
        <v>-1.3239958165</v>
      </c>
      <c r="C7494" t="n">
        <v>1.416127715956647</v>
      </c>
      <c r="D7494" t="n">
        <v>0.19153368115</v>
      </c>
      <c r="E7494" t="n">
        <v>0.01152391099755251</v>
      </c>
      <c r="F7494" t="n">
        <v>8.523361587649999</v>
      </c>
      <c r="G7494" t="n">
        <v>8.798886322915875</v>
      </c>
    </row>
    <row r="7495">
      <c r="A7495" s="3" t="n">
        <v>45392.39539729166</v>
      </c>
      <c r="B7495" t="n">
        <v>2.06619250845</v>
      </c>
      <c r="C7495" t="n">
        <v>0.8678254789843847</v>
      </c>
      <c r="D7495" t="n">
        <v>-0.9385258249499999</v>
      </c>
      <c r="E7495" t="n">
        <v>-0.05512832299790223</v>
      </c>
      <c r="F7495" t="n">
        <v>8.315058534999999</v>
      </c>
      <c r="G7495" t="n">
        <v>8.876431870596761</v>
      </c>
    </row>
    <row r="7496">
      <c r="A7496" s="3" t="n">
        <v>45392.39539732639</v>
      </c>
      <c r="B7496" t="n">
        <v>0.8499423555</v>
      </c>
      <c r="C7496" t="n">
        <v>1.041893516484385</v>
      </c>
      <c r="D7496" t="n">
        <v>0.2705458602</v>
      </c>
      <c r="E7496" t="n">
        <v>-0.2136194456348491</v>
      </c>
      <c r="F7496" t="n">
        <v>8.97825285455</v>
      </c>
      <c r="G7496" t="n">
        <v>8.84561354716914</v>
      </c>
    </row>
    <row r="7497">
      <c r="A7497" s="3" t="n">
        <v>45392.39539787037</v>
      </c>
      <c r="B7497" t="n">
        <v>1.96563511935</v>
      </c>
      <c r="C7497" t="n">
        <v>0.5856388052038475</v>
      </c>
      <c r="D7497" t="n">
        <v>-0.335191297</v>
      </c>
      <c r="E7497" t="n">
        <v>-0.3144655479970871</v>
      </c>
      <c r="F7497" t="n">
        <v>9.2918989415</v>
      </c>
      <c r="G7497" t="n">
        <v>8.798281350905967</v>
      </c>
    </row>
    <row r="7498">
      <c r="A7498" s="3" t="n">
        <v>45392.39539842593</v>
      </c>
      <c r="B7498" t="n">
        <v>1.07978081155</v>
      </c>
      <c r="C7498" t="n">
        <v>1.160989657340679</v>
      </c>
      <c r="D7498" t="n">
        <v>-0.26335758575</v>
      </c>
      <c r="E7498" t="n">
        <v>-0.212452362847553</v>
      </c>
      <c r="F7498" t="n">
        <v>9.457091960749999</v>
      </c>
      <c r="G7498" t="n">
        <v>8.96516728597345</v>
      </c>
    </row>
    <row r="7499">
      <c r="A7499" s="3" t="n">
        <v>45392.39539899305</v>
      </c>
      <c r="B7499" t="n">
        <v>-0.87867584</v>
      </c>
      <c r="C7499" t="n">
        <v>1.607936760523665</v>
      </c>
      <c r="D7499" t="n">
        <v>-0.32561019995</v>
      </c>
      <c r="E7499" t="n">
        <v>-0.08171433402249439</v>
      </c>
      <c r="F7499" t="n">
        <v>8.57123765295</v>
      </c>
      <c r="G7499" t="n">
        <v>9.072906457475433</v>
      </c>
    </row>
    <row r="7500">
      <c r="A7500" s="3" t="n">
        <v>45392.39539956018</v>
      </c>
      <c r="B7500" t="n">
        <v>1.7645301478</v>
      </c>
      <c r="C7500" t="n">
        <v>1.049357794412474</v>
      </c>
      <c r="D7500" t="n">
        <v>-0.09816456649999999</v>
      </c>
      <c r="E7500" t="n">
        <v>-0.09947374284533828</v>
      </c>
      <c r="F7500" t="n">
        <v>8.66222375165</v>
      </c>
      <c r="G7500" t="n">
        <v>8.994747205522868</v>
      </c>
    </row>
    <row r="7501">
      <c r="A7501" s="3" t="n">
        <v>45392.39540068287</v>
      </c>
      <c r="B7501" t="n">
        <v>2.06619250845</v>
      </c>
      <c r="C7501" t="n">
        <v>1.060045831368301</v>
      </c>
      <c r="D7501" t="n">
        <v>0.24900065015</v>
      </c>
      <c r="E7501" t="n">
        <v>-0.1663002106083921</v>
      </c>
      <c r="F7501" t="n">
        <v>8.872909820249999</v>
      </c>
      <c r="G7501" t="n">
        <v>8.855699538108531</v>
      </c>
    </row>
    <row r="7502">
      <c r="A7502" s="3" t="n">
        <v>45392.39540071759</v>
      </c>
      <c r="B7502" t="n">
        <v>2.3750529502</v>
      </c>
      <c r="C7502" t="n">
        <v>0.8387587055403285</v>
      </c>
      <c r="D7502" t="n">
        <v>0.1101286795</v>
      </c>
      <c r="E7502" t="n">
        <v>-0.02536088841363643</v>
      </c>
      <c r="F7502" t="n">
        <v>9.3254180712</v>
      </c>
      <c r="G7502" t="n">
        <v>8.907886826198045</v>
      </c>
    </row>
    <row r="7503">
      <c r="A7503" s="3" t="n">
        <v>45392.39540126157</v>
      </c>
      <c r="B7503" t="n">
        <v>0.265760215</v>
      </c>
      <c r="C7503" t="n">
        <v>1.159469146544875</v>
      </c>
      <c r="D7503" t="n">
        <v>-0.1675956485</v>
      </c>
      <c r="E7503" t="n">
        <v>-0.06853033319673678</v>
      </c>
      <c r="F7503" t="n">
        <v>9.07402459845</v>
      </c>
      <c r="G7503" t="n">
        <v>8.930183399368905</v>
      </c>
    </row>
    <row r="7504">
      <c r="A7504" s="3" t="n">
        <v>45392.39540181713</v>
      </c>
      <c r="B7504" t="n">
        <v>-1.1204882157</v>
      </c>
      <c r="C7504" t="n">
        <v>1.339022050247673</v>
      </c>
      <c r="D7504" t="n">
        <v>-0.8427638877</v>
      </c>
      <c r="E7504" t="n">
        <v>-0.01490933116468532</v>
      </c>
      <c r="F7504" t="n">
        <v>8.36055158435</v>
      </c>
      <c r="G7504" t="n">
        <v>9.130927925097929</v>
      </c>
    </row>
    <row r="7505">
      <c r="A7505" s="3" t="n">
        <v>45392.39540238426</v>
      </c>
      <c r="B7505" t="n">
        <v>1.8435325202</v>
      </c>
      <c r="C7505" t="n">
        <v>0.8871195942432425</v>
      </c>
      <c r="D7505" t="n">
        <v>0.6512203999</v>
      </c>
      <c r="E7505" t="n">
        <v>0.007258498293356702</v>
      </c>
      <c r="F7505" t="n">
        <v>9.3972419758</v>
      </c>
      <c r="G7505" t="n">
        <v>9.122667754085807</v>
      </c>
    </row>
    <row r="7506">
      <c r="A7506" s="3" t="n">
        <v>45392.39540293982</v>
      </c>
      <c r="B7506" t="n">
        <v>1.01274255215</v>
      </c>
      <c r="C7506" t="n">
        <v>0.5302501602241272</v>
      </c>
      <c r="D7506" t="n">
        <v>0.1364693414</v>
      </c>
      <c r="E7506" t="n">
        <v>0.1121462662963873</v>
      </c>
      <c r="F7506" t="n">
        <v>9.667787836</v>
      </c>
      <c r="G7506" t="n">
        <v>9.212904478426132</v>
      </c>
    </row>
    <row r="7507">
      <c r="A7507" s="3" t="n">
        <v>45392.39540350695</v>
      </c>
      <c r="B7507" t="n">
        <v>2.2888524967</v>
      </c>
      <c r="C7507" t="n">
        <v>0.6301371539289061</v>
      </c>
      <c r="D7507" t="n">
        <v>-0.3375841196</v>
      </c>
      <c r="E7507" t="n">
        <v>0.05531156333916099</v>
      </c>
      <c r="F7507" t="n">
        <v>8.856150255399999</v>
      </c>
      <c r="G7507" t="n">
        <v>9.278847387597578</v>
      </c>
    </row>
    <row r="7508">
      <c r="A7508" s="3" t="n">
        <v>45392.39540462963</v>
      </c>
      <c r="B7508" t="n">
        <v>-0.07182390459999999</v>
      </c>
      <c r="C7508" t="n">
        <v>0.7225134195592096</v>
      </c>
      <c r="D7508" t="n">
        <v>0.56263693045</v>
      </c>
      <c r="E7508" t="n">
        <v>0.06206459626002351</v>
      </c>
      <c r="F7508" t="n">
        <v>9.603142399199999</v>
      </c>
      <c r="G7508" t="n">
        <v>9.387061301540584</v>
      </c>
    </row>
    <row r="7509">
      <c r="A7509" s="3" t="n">
        <v>45392.39540466435</v>
      </c>
      <c r="B7509" t="n">
        <v>-0.6871323522</v>
      </c>
      <c r="C7509" t="n">
        <v>0.7620997796004685</v>
      </c>
      <c r="D7509" t="n">
        <v>0.0287334845</v>
      </c>
      <c r="E7509" t="n">
        <v>-0.1656853405111893</v>
      </c>
      <c r="F7509" t="n">
        <v>9.026138726499999</v>
      </c>
      <c r="G7509" t="n">
        <v>9.367076034620304</v>
      </c>
    </row>
    <row r="7510">
      <c r="A7510" s="3" t="n">
        <v>45392.39540575232</v>
      </c>
      <c r="B7510" t="n">
        <v>0.0263406619</v>
      </c>
      <c r="C7510" t="n">
        <v>0.1042297166427741</v>
      </c>
      <c r="D7510" t="n">
        <v>-0.1029502117</v>
      </c>
      <c r="E7510" t="n">
        <v>-0.2367905479643364</v>
      </c>
      <c r="F7510" t="n">
        <v>9.900019114649998</v>
      </c>
      <c r="G7510" t="n">
        <v>9.323270712021237</v>
      </c>
    </row>
    <row r="7511">
      <c r="A7511" s="3" t="n">
        <v>45392.39540578704</v>
      </c>
      <c r="B7511" t="n">
        <v>1.561022547</v>
      </c>
      <c r="C7511" t="n">
        <v>-0.1227507752822848</v>
      </c>
      <c r="D7511" t="n">
        <v>-1.2210456048</v>
      </c>
      <c r="E7511" t="n">
        <v>-0.2482595051469704</v>
      </c>
      <c r="F7511" t="n">
        <v>9.191341552399999</v>
      </c>
      <c r="G7511" t="n">
        <v>9.338712962606552</v>
      </c>
    </row>
    <row r="7512">
      <c r="A7512" s="3" t="n">
        <v>45392.39540633102</v>
      </c>
      <c r="B7512" t="n">
        <v>-0.6943206266499999</v>
      </c>
      <c r="C7512" t="n">
        <v>-0.08137437015582771</v>
      </c>
      <c r="D7512" t="n">
        <v>-0.1723812937</v>
      </c>
      <c r="E7512" t="n">
        <v>-0.2999606668520987</v>
      </c>
      <c r="F7512" t="n">
        <v>9.157822422699999</v>
      </c>
      <c r="G7512" t="n">
        <v>9.514013894887672</v>
      </c>
    </row>
    <row r="7513">
      <c r="A7513" s="3" t="n">
        <v>45392.39540688657</v>
      </c>
      <c r="B7513" t="n">
        <v>0.3830673623</v>
      </c>
      <c r="C7513" t="n">
        <v>0.08765309496282081</v>
      </c>
      <c r="D7513" t="n">
        <v>-0.7876897413</v>
      </c>
      <c r="E7513" t="n">
        <v>-0.5949999041195821</v>
      </c>
      <c r="F7513" t="n">
        <v>9.133874583399999</v>
      </c>
      <c r="G7513" t="n">
        <v>9.397244467466342</v>
      </c>
    </row>
    <row r="7514">
      <c r="A7514" s="3" t="n">
        <v>45392.3954074537</v>
      </c>
      <c r="B7514" t="n">
        <v>-1.44131277045</v>
      </c>
      <c r="C7514" t="n">
        <v>0.1486685168287884</v>
      </c>
      <c r="D7514" t="n">
        <v>0.8954354048499999</v>
      </c>
      <c r="E7514" t="n">
        <v>-0.5877621163737778</v>
      </c>
      <c r="F7514" t="n">
        <v>10.07000758575</v>
      </c>
      <c r="G7514" t="n">
        <v>9.472877009758184</v>
      </c>
    </row>
    <row r="7515">
      <c r="A7515" s="3" t="n">
        <v>45392.39540857639</v>
      </c>
      <c r="B7515" t="n">
        <v>0.7086873688999999</v>
      </c>
      <c r="C7515" t="n">
        <v>-0.0351769107364803</v>
      </c>
      <c r="D7515" t="n">
        <v>-1.23541234705</v>
      </c>
      <c r="E7515" t="n">
        <v>-0.5485120627073442</v>
      </c>
      <c r="F7515" t="n">
        <v>9.3637228461</v>
      </c>
      <c r="G7515" t="n">
        <v>9.341018005402358</v>
      </c>
    </row>
    <row r="7516">
      <c r="A7516" s="3" t="n">
        <v>45392.39540861111</v>
      </c>
      <c r="B7516" t="n">
        <v>1.06781669855</v>
      </c>
      <c r="C7516" t="n">
        <v>-0.2067387662487186</v>
      </c>
      <c r="D7516" t="n">
        <v>-0.90500669525</v>
      </c>
      <c r="E7516" t="n">
        <v>-0.5796986955634049</v>
      </c>
      <c r="F7516" t="n">
        <v>9.643839996699999</v>
      </c>
      <c r="G7516" t="n">
        <v>9.437183021112613</v>
      </c>
    </row>
    <row r="7517">
      <c r="A7517" s="3" t="n">
        <v>45392.39540971065</v>
      </c>
      <c r="B7517" t="n">
        <v>-0.93613300235</v>
      </c>
      <c r="C7517" t="n">
        <v>-0.01232748481445223</v>
      </c>
      <c r="D7517" t="n">
        <v>-1.24259081485</v>
      </c>
      <c r="E7517" t="n">
        <v>-0.7482532698462725</v>
      </c>
      <c r="F7517" t="n">
        <v>8.73165483365</v>
      </c>
      <c r="G7517" t="n">
        <v>9.468655486956086</v>
      </c>
    </row>
    <row r="7518">
      <c r="A7518" s="3" t="n">
        <v>45392.39540974537</v>
      </c>
      <c r="B7518" t="n">
        <v>0.2729386828</v>
      </c>
      <c r="C7518" t="n">
        <v>-0.1025085467008162</v>
      </c>
      <c r="D7518" t="n">
        <v>0.02393803265</v>
      </c>
      <c r="E7518" t="n">
        <v>-0.692148602260608</v>
      </c>
      <c r="F7518" t="n">
        <v>9.74919283765</v>
      </c>
      <c r="G7518" t="n">
        <v>9.347428377056318</v>
      </c>
    </row>
    <row r="7519">
      <c r="A7519" s="3" t="n">
        <v>45392.39541027778</v>
      </c>
      <c r="B7519" t="n">
        <v>-0.5458773656</v>
      </c>
      <c r="C7519" t="n">
        <v>0.1761339489073432</v>
      </c>
      <c r="D7519" t="n">
        <v>-0.6272823672499999</v>
      </c>
      <c r="E7519" t="n">
        <v>-0.6913328215646872</v>
      </c>
      <c r="F7519" t="n">
        <v>8.999807871249999</v>
      </c>
      <c r="G7519" t="n">
        <v>9.299640137279162</v>
      </c>
    </row>
    <row r="7520">
      <c r="A7520" s="3" t="n">
        <v>45392.39541084491</v>
      </c>
      <c r="B7520" t="n">
        <v>-0.04788587195</v>
      </c>
      <c r="C7520" t="n">
        <v>0.210226093282285</v>
      </c>
      <c r="D7520" t="n">
        <v>-0.97204495465</v>
      </c>
      <c r="E7520" t="n">
        <v>-0.3475991094790218</v>
      </c>
      <c r="F7520" t="n">
        <v>9.832990661899998</v>
      </c>
      <c r="G7520" t="n">
        <v>9.329173492385573</v>
      </c>
    </row>
    <row r="7521">
      <c r="A7521" s="3" t="n">
        <v>45392.39541252315</v>
      </c>
      <c r="B7521" t="n">
        <v>0.38786281415</v>
      </c>
      <c r="C7521" t="n">
        <v>0.01116657404463869</v>
      </c>
      <c r="D7521" t="n">
        <v>-0.1436478092</v>
      </c>
      <c r="E7521" t="n">
        <v>-0.3193154278975533</v>
      </c>
      <c r="F7521" t="n">
        <v>9.311051328949999</v>
      </c>
      <c r="G7521" t="n">
        <v>9.347757825633941</v>
      </c>
    </row>
    <row r="7522">
      <c r="A7522" s="3" t="n">
        <v>45392.39541255787</v>
      </c>
      <c r="B7522" t="n">
        <v>0.3399769422</v>
      </c>
      <c r="C7522" t="n">
        <v>0.2696288355580428</v>
      </c>
      <c r="D7522" t="n">
        <v>0.0646454368</v>
      </c>
      <c r="E7522" t="n">
        <v>-0.3664456620331012</v>
      </c>
      <c r="F7522" t="n">
        <v>8.97825285455</v>
      </c>
      <c r="G7522" t="n">
        <v>9.467349145166926</v>
      </c>
    </row>
    <row r="7523">
      <c r="A7523" s="3" t="n">
        <v>45392.3954125926</v>
      </c>
      <c r="B7523" t="n">
        <v>1.07499516635</v>
      </c>
      <c r="C7523" t="n">
        <v>-0.2040104144909097</v>
      </c>
      <c r="D7523" t="n">
        <v>-0.3112434577</v>
      </c>
      <c r="E7523" t="n">
        <v>-0.4336219688907937</v>
      </c>
      <c r="F7523" t="n">
        <v>9.8689026142</v>
      </c>
      <c r="G7523" t="n">
        <v>9.483544473322404</v>
      </c>
    </row>
    <row r="7524">
      <c r="A7524" s="3" t="n">
        <v>45392.39541311342</v>
      </c>
      <c r="B7524" t="n">
        <v>-0.3663176041</v>
      </c>
      <c r="C7524" t="n">
        <v>-0.1737501100216788</v>
      </c>
      <c r="D7524" t="n">
        <v>-0.49081302585</v>
      </c>
      <c r="E7524" t="n">
        <v>-0.3841247203320523</v>
      </c>
      <c r="F7524" t="n">
        <v>9.200912842799999</v>
      </c>
      <c r="G7524" t="n">
        <v>9.674834748390353</v>
      </c>
    </row>
    <row r="7525">
      <c r="A7525" s="3" t="n">
        <v>45392.39541369213</v>
      </c>
      <c r="B7525" t="n">
        <v>-2.1811166398</v>
      </c>
      <c r="C7525" t="n">
        <v>-0.2469319727644529</v>
      </c>
      <c r="D7525" t="n">
        <v>-0.9026138726499999</v>
      </c>
      <c r="E7525" t="n">
        <v>-0.4416251325230781</v>
      </c>
      <c r="F7525" t="n">
        <v>9.8377763071</v>
      </c>
      <c r="G7525" t="n">
        <v>9.613204616442452</v>
      </c>
    </row>
    <row r="7526">
      <c r="A7526" s="3" t="n">
        <v>45392.39541422453</v>
      </c>
      <c r="B7526" t="n">
        <v>0.56024410785</v>
      </c>
      <c r="C7526" t="n">
        <v>-0.6179163535796055</v>
      </c>
      <c r="D7526" t="n">
        <v>-0.6679799647499999</v>
      </c>
      <c r="E7526" t="n">
        <v>-0.7021643922159693</v>
      </c>
      <c r="F7526" t="n">
        <v>9.842561952300001</v>
      </c>
      <c r="G7526" t="n">
        <v>9.491647257888722</v>
      </c>
    </row>
    <row r="7527">
      <c r="A7527" s="3" t="n">
        <v>45392.39541479167</v>
      </c>
      <c r="B7527" t="n">
        <v>-1.9416970867</v>
      </c>
      <c r="C7527" t="n">
        <v>-0.5658190855080436</v>
      </c>
      <c r="D7527" t="n">
        <v>-0.12688824435</v>
      </c>
      <c r="E7527" t="n">
        <v>-0.6315942758192324</v>
      </c>
      <c r="F7527" t="n">
        <v>9.801864354799999</v>
      </c>
      <c r="G7527" t="n">
        <v>9.571894457636972</v>
      </c>
    </row>
    <row r="7528">
      <c r="A7528" s="3" t="n">
        <v>45392.39541592592</v>
      </c>
      <c r="B7528" t="n">
        <v>1.3216029939</v>
      </c>
      <c r="C7528" t="n">
        <v>-0.7277932376256431</v>
      </c>
      <c r="D7528" t="n">
        <v>-0.8188160484</v>
      </c>
      <c r="E7528" t="n">
        <v>-0.5311563495465049</v>
      </c>
      <c r="F7528" t="n">
        <v>9.5049778327</v>
      </c>
      <c r="G7528" t="n">
        <v>9.459360908673219</v>
      </c>
    </row>
    <row r="7529">
      <c r="A7529" s="3" t="n">
        <v>45392.39541648148</v>
      </c>
      <c r="B7529" t="n">
        <v>-0.7254469337499999</v>
      </c>
      <c r="C7529" t="n">
        <v>-0.3974203889555955</v>
      </c>
      <c r="D7529" t="n">
        <v>-0.7757256283</v>
      </c>
      <c r="E7529" t="n">
        <v>-0.5050493556565281</v>
      </c>
      <c r="F7529" t="n">
        <v>8.70531417175</v>
      </c>
      <c r="G7529" t="n">
        <v>9.628474347709467</v>
      </c>
    </row>
    <row r="7530">
      <c r="A7530" s="3" t="n">
        <v>45392.39541704861</v>
      </c>
      <c r="B7530" t="n">
        <v>-1.6639727587</v>
      </c>
      <c r="C7530" t="n">
        <v>-0.2391857022153852</v>
      </c>
      <c r="D7530" t="n">
        <v>-0.6919278040499999</v>
      </c>
      <c r="E7530" t="n">
        <v>-0.6176997843439411</v>
      </c>
      <c r="F7530" t="n">
        <v>9.162608067899999</v>
      </c>
      <c r="G7530" t="n">
        <v>9.562189623066109</v>
      </c>
    </row>
    <row r="7531">
      <c r="A7531" s="3" t="n">
        <v>45392.39541761574</v>
      </c>
      <c r="B7531" t="n">
        <v>0.6679799647499999</v>
      </c>
      <c r="C7531" t="n">
        <v>-0.9275445714451076</v>
      </c>
      <c r="D7531" t="n">
        <v>0.46207954135</v>
      </c>
      <c r="E7531" t="n">
        <v>-0.5928877940184165</v>
      </c>
      <c r="F7531" t="n">
        <v>10.8289736492</v>
      </c>
      <c r="G7531" t="n">
        <v>9.687347210854689</v>
      </c>
    </row>
    <row r="7532">
      <c r="A7532" s="3" t="n">
        <v>45392.39541818287</v>
      </c>
      <c r="B7532" t="n">
        <v>-1.62326535455</v>
      </c>
      <c r="C7532" t="n">
        <v>-0.7373137346076943</v>
      </c>
      <c r="D7532" t="n">
        <v>-0.9457140993999998</v>
      </c>
      <c r="E7532" t="n">
        <v>-0.4785963630383463</v>
      </c>
      <c r="F7532" t="n">
        <v>9.4930137197</v>
      </c>
      <c r="G7532" t="n">
        <v>9.840275631290588</v>
      </c>
    </row>
    <row r="7533">
      <c r="A7533" s="3" t="n">
        <v>45392.39541873842</v>
      </c>
      <c r="B7533" t="n">
        <v>0.17956956815</v>
      </c>
      <c r="C7533" t="n">
        <v>-1.010610417281006</v>
      </c>
      <c r="D7533" t="n">
        <v>-0.9935901646999999</v>
      </c>
      <c r="E7533" t="n">
        <v>-0.2523572675688817</v>
      </c>
      <c r="F7533" t="n">
        <v>10.4482991095</v>
      </c>
      <c r="G7533" t="n">
        <v>10.07033772010737</v>
      </c>
    </row>
    <row r="7534">
      <c r="A7534" s="3" t="n">
        <v>45392.39541930555</v>
      </c>
      <c r="B7534" t="n">
        <v>-1.7310110181</v>
      </c>
      <c r="C7534" t="n">
        <v>-0.5172474566970877</v>
      </c>
      <c r="D7534" t="n">
        <v>-0.7374110467499999</v>
      </c>
      <c r="E7534" t="n">
        <v>-0.3870443131945232</v>
      </c>
      <c r="F7534" t="n">
        <v>9.385268056149998</v>
      </c>
      <c r="G7534" t="n">
        <v>10.0611286356963</v>
      </c>
    </row>
    <row r="7535">
      <c r="A7535" s="3" t="n">
        <v>45392.39541987269</v>
      </c>
      <c r="B7535" t="n">
        <v>-2.2409764314</v>
      </c>
      <c r="C7535" t="n">
        <v>-0.3690861654087422</v>
      </c>
      <c r="D7535" t="n">
        <v>0.7182586593</v>
      </c>
      <c r="E7535" t="n">
        <v>-0.562596263712589</v>
      </c>
      <c r="F7535" t="n">
        <v>10.4147799798</v>
      </c>
      <c r="G7535" t="n">
        <v>9.898651624169142</v>
      </c>
    </row>
    <row r="7536">
      <c r="A7536" s="3" t="n">
        <v>45392.39542043982</v>
      </c>
      <c r="B7536" t="n">
        <v>1.88184710175</v>
      </c>
      <c r="C7536" t="n">
        <v>-0.9067883738226133</v>
      </c>
      <c r="D7536" t="n">
        <v>-0.09097629205</v>
      </c>
      <c r="E7536" t="n">
        <v>-0.5143167542031483</v>
      </c>
      <c r="F7536" t="n">
        <v>9.871295436799999</v>
      </c>
      <c r="G7536" t="n">
        <v>9.708403551401425</v>
      </c>
    </row>
    <row r="7537">
      <c r="A7537" s="3" t="n">
        <v>45392.39542155093</v>
      </c>
      <c r="B7537" t="n">
        <v>-0.6392562868999999</v>
      </c>
      <c r="C7537" t="n">
        <v>-0.4065292352308869</v>
      </c>
      <c r="D7537" t="n">
        <v>-0.7852969187</v>
      </c>
      <c r="E7537" t="n">
        <v>-0.2791885819994179</v>
      </c>
      <c r="F7537" t="n">
        <v>9.813828467799999</v>
      </c>
      <c r="G7537" t="n">
        <v>9.874288682404455</v>
      </c>
    </row>
    <row r="7538">
      <c r="A7538" s="3" t="n">
        <v>45392.39542158565</v>
      </c>
      <c r="B7538" t="n">
        <v>0.24900065015</v>
      </c>
      <c r="C7538" t="n">
        <v>-0.6807916557656196</v>
      </c>
      <c r="D7538" t="n">
        <v>-1.642417742</v>
      </c>
      <c r="E7538" t="n">
        <v>-0.2518367836205134</v>
      </c>
      <c r="F7538" t="n">
        <v>8.980645677149999</v>
      </c>
      <c r="G7538" t="n">
        <v>9.82002508191518</v>
      </c>
    </row>
    <row r="7539">
      <c r="A7539" s="3" t="n">
        <v>45392.39542212963</v>
      </c>
      <c r="B7539" t="n">
        <v>-2.02310208835</v>
      </c>
      <c r="C7539" t="n">
        <v>-0.3768278869523319</v>
      </c>
      <c r="D7539" t="n">
        <v>-0.04310022674999999</v>
      </c>
      <c r="E7539" t="n">
        <v>-0.5122358242199314</v>
      </c>
      <c r="F7539" t="n">
        <v>10.16338650705</v>
      </c>
      <c r="G7539" t="n">
        <v>9.93224013191751</v>
      </c>
    </row>
    <row r="7540">
      <c r="A7540" s="3" t="n">
        <v>45392.39542269676</v>
      </c>
      <c r="B7540" t="n">
        <v>-2.02549491095</v>
      </c>
      <c r="C7540" t="n">
        <v>-0.506164410622379</v>
      </c>
      <c r="D7540" t="n">
        <v>0.7709301764499999</v>
      </c>
      <c r="E7540" t="n">
        <v>-0.5508162597081601</v>
      </c>
      <c r="F7540" t="n">
        <v>10.2208436694</v>
      </c>
      <c r="G7540" t="n">
        <v>9.869382294255038</v>
      </c>
    </row>
    <row r="7541">
      <c r="A7541" s="3" t="n">
        <v>45392.39542325232</v>
      </c>
      <c r="B7541" t="n">
        <v>2.06379968585</v>
      </c>
      <c r="C7541" t="n">
        <v>-1.092174816997323</v>
      </c>
      <c r="D7541" t="n">
        <v>-0.5865749630999999</v>
      </c>
      <c r="E7541" t="n">
        <v>-0.3035167090136372</v>
      </c>
      <c r="F7541" t="n">
        <v>10.40519888275</v>
      </c>
      <c r="G7541" t="n">
        <v>10.02186511788802</v>
      </c>
    </row>
    <row r="7542">
      <c r="A7542" s="3" t="n">
        <v>45392.39542381944</v>
      </c>
      <c r="B7542" t="n">
        <v>-2.3439266431</v>
      </c>
      <c r="C7542" t="n">
        <v>-0.3592858931601409</v>
      </c>
      <c r="D7542" t="n">
        <v>-0.7733229990499999</v>
      </c>
      <c r="E7542" t="n">
        <v>-0.1358331435534968</v>
      </c>
      <c r="F7542" t="n">
        <v>9.706092610899999</v>
      </c>
      <c r="G7542" t="n">
        <v>10.15024372158546</v>
      </c>
    </row>
    <row r="7543">
      <c r="A7543" s="3" t="n">
        <v>45392.395424375</v>
      </c>
      <c r="B7543" t="n">
        <v>0.8260043228499999</v>
      </c>
      <c r="C7543" t="n">
        <v>-0.3486829157489521</v>
      </c>
      <c r="D7543" t="n">
        <v>-0.9121949697</v>
      </c>
      <c r="E7543" t="n">
        <v>-0.1356259009220283</v>
      </c>
      <c r="F7543" t="n">
        <v>10.0748030376</v>
      </c>
      <c r="G7543" t="n">
        <v>10.17779741351402</v>
      </c>
    </row>
    <row r="7544">
      <c r="A7544" s="3" t="n">
        <v>45392.39542494213</v>
      </c>
      <c r="B7544" t="n">
        <v>-1.11329994125</v>
      </c>
      <c r="C7544" t="n">
        <v>0.116222700968998</v>
      </c>
      <c r="D7544" t="n">
        <v>0.9672593094499999</v>
      </c>
      <c r="E7544" t="n">
        <v>-0.3405555802686491</v>
      </c>
      <c r="F7544" t="n">
        <v>9.988612390750001</v>
      </c>
      <c r="G7544" t="n">
        <v>9.977303540272754</v>
      </c>
    </row>
    <row r="7545">
      <c r="A7545" s="3" t="n">
        <v>45392.39542550926</v>
      </c>
      <c r="B7545" t="n">
        <v>-0.2346339079</v>
      </c>
      <c r="C7545" t="n">
        <v>0.125335273314103</v>
      </c>
      <c r="D7545" t="n">
        <v>-0.2035076008</v>
      </c>
      <c r="E7545" t="n">
        <v>-0.4424358841677168</v>
      </c>
      <c r="F7545" t="n">
        <v>10.32619651035</v>
      </c>
      <c r="G7545" t="n">
        <v>9.943310788238607</v>
      </c>
    </row>
    <row r="7546">
      <c r="A7546" s="3" t="n">
        <v>45392.39542607639</v>
      </c>
      <c r="B7546" t="n">
        <v>2.47081488745</v>
      </c>
      <c r="C7546" t="n">
        <v>-0.4304148971695818</v>
      </c>
      <c r="D7546" t="n">
        <v>-0.6512203999</v>
      </c>
      <c r="E7546" t="n">
        <v>-0.1196486507175994</v>
      </c>
      <c r="F7546" t="n">
        <v>9.931145421749999</v>
      </c>
      <c r="G7546" t="n">
        <v>9.966805167128232</v>
      </c>
    </row>
    <row r="7547">
      <c r="A7547" s="3" t="n">
        <v>45392.39542719907</v>
      </c>
      <c r="B7547" t="n">
        <v>-2.22660968915</v>
      </c>
      <c r="C7547" t="n">
        <v>0.0508749342981355</v>
      </c>
      <c r="D7547" t="n">
        <v>-0.5482701882</v>
      </c>
      <c r="E7547" t="n">
        <v>-0.1157424265715621</v>
      </c>
      <c r="F7547" t="n">
        <v>9.51695175235</v>
      </c>
      <c r="G7547" t="n">
        <v>10.04447911563208</v>
      </c>
    </row>
    <row r="7548">
      <c r="A7548" s="3" t="n">
        <v>45392.39542723379</v>
      </c>
      <c r="B7548" t="n">
        <v>0.8690947429499999</v>
      </c>
      <c r="C7548" t="n">
        <v>-0.1589235981878794</v>
      </c>
      <c r="D7548" t="n">
        <v>-0.0598597916</v>
      </c>
      <c r="E7548" t="n">
        <v>-0.1384954090055948</v>
      </c>
      <c r="F7548" t="n">
        <v>9.880866727199999</v>
      </c>
      <c r="G7548" t="n">
        <v>9.847936270811916</v>
      </c>
    </row>
    <row r="7549">
      <c r="A7549" s="3" t="n">
        <v>45392.39542832176</v>
      </c>
      <c r="B7549" t="n">
        <v>-0.9792332290999999</v>
      </c>
      <c r="C7549" t="n">
        <v>0.008943779096620107</v>
      </c>
      <c r="D7549" t="n">
        <v>-0.05027869455</v>
      </c>
      <c r="E7549" t="n">
        <v>-0.1474191861937067</v>
      </c>
      <c r="F7549" t="n">
        <v>10.2495771539</v>
      </c>
      <c r="G7549" t="n">
        <v>9.70663314247555</v>
      </c>
    </row>
    <row r="7550">
      <c r="A7550" s="3" t="n">
        <v>45392.39542835648</v>
      </c>
      <c r="B7550" t="n">
        <v>-1.0965403764</v>
      </c>
      <c r="C7550" t="n">
        <v>0.1351334425048956</v>
      </c>
      <c r="D7550" t="n">
        <v>0.75896606345</v>
      </c>
      <c r="E7550" t="n">
        <v>-0.01782510652004665</v>
      </c>
      <c r="F7550" t="n">
        <v>9.950297809199999</v>
      </c>
      <c r="G7550" t="n">
        <v>9.714116919407019</v>
      </c>
    </row>
    <row r="7551">
      <c r="A7551" s="3" t="n">
        <v>45392.39542890046</v>
      </c>
      <c r="B7551" t="n">
        <v>1.9153564248</v>
      </c>
      <c r="C7551" t="n">
        <v>-0.4056540660111901</v>
      </c>
      <c r="D7551" t="n">
        <v>-0.7924851931499999</v>
      </c>
      <c r="E7551" t="n">
        <v>0.1481560793624714</v>
      </c>
      <c r="F7551" t="n">
        <v>9.514558929750001</v>
      </c>
      <c r="G7551" t="n">
        <v>9.863054444760751</v>
      </c>
    </row>
    <row r="7552">
      <c r="A7552" s="3" t="n">
        <v>45392.39542946759</v>
      </c>
      <c r="B7552" t="n">
        <v>-0.31603890955</v>
      </c>
      <c r="C7552" t="n">
        <v>0.1284876655322849</v>
      </c>
      <c r="D7552" t="n">
        <v>0.335191297</v>
      </c>
      <c r="E7552" t="n">
        <v>-0.005630617252680631</v>
      </c>
      <c r="F7552" t="n">
        <v>9.057265033599998</v>
      </c>
      <c r="G7552" t="n">
        <v>9.958923295069141</v>
      </c>
    </row>
    <row r="7553">
      <c r="A7553" s="3" t="n">
        <v>45392.39543002315</v>
      </c>
      <c r="B7553" t="n">
        <v>0.06703825939999999</v>
      </c>
      <c r="C7553" t="n">
        <v>-0.2607562632557118</v>
      </c>
      <c r="D7553" t="n">
        <v>0.3327984744</v>
      </c>
      <c r="E7553" t="n">
        <v>-0.02985635735466206</v>
      </c>
      <c r="F7553" t="n">
        <v>10.23760323425</v>
      </c>
      <c r="G7553" t="n">
        <v>9.986443703821939</v>
      </c>
    </row>
    <row r="7554">
      <c r="A7554" s="3" t="n">
        <v>45392.39543060185</v>
      </c>
      <c r="B7554" t="n">
        <v>0.05027869455</v>
      </c>
      <c r="C7554" t="n">
        <v>-0.1078440272212124</v>
      </c>
      <c r="D7554" t="n">
        <v>-0.6272823672499999</v>
      </c>
      <c r="E7554" t="n">
        <v>-0.1219292111773896</v>
      </c>
      <c r="F7554" t="n">
        <v>10.77869495465</v>
      </c>
      <c r="G7554" t="n">
        <v>10.03286561894373</v>
      </c>
    </row>
    <row r="7555">
      <c r="A7555" s="3" t="n">
        <v>45392.39543115741</v>
      </c>
      <c r="B7555" t="n">
        <v>-2.85148942715</v>
      </c>
      <c r="C7555" t="n">
        <v>-0.0663843912960374</v>
      </c>
      <c r="D7555" t="n">
        <v>0.2705458602</v>
      </c>
      <c r="E7555" t="n">
        <v>-0.1612240691188816</v>
      </c>
      <c r="F7555" t="n">
        <v>10.2495771539</v>
      </c>
      <c r="G7555" t="n">
        <v>10.12192145346506</v>
      </c>
    </row>
    <row r="7556">
      <c r="A7556" s="3" t="n">
        <v>45392.39543228009</v>
      </c>
      <c r="B7556" t="n">
        <v>1.908177957</v>
      </c>
      <c r="C7556" t="n">
        <v>-0.772795337273895</v>
      </c>
      <c r="D7556" t="n">
        <v>-0.8882471304</v>
      </c>
      <c r="E7556" t="n">
        <v>-0.1493252652075762</v>
      </c>
      <c r="F7556" t="n">
        <v>9.8665097916</v>
      </c>
      <c r="G7556" t="n">
        <v>10.11127266596856</v>
      </c>
    </row>
    <row r="7557">
      <c r="A7557" s="3" t="n">
        <v>45392.39543231481</v>
      </c>
      <c r="B7557" t="n">
        <v>-1.45327688345</v>
      </c>
      <c r="C7557" t="n">
        <v>-0.563177462025526</v>
      </c>
      <c r="D7557" t="n">
        <v>0.6560158517499999</v>
      </c>
      <c r="E7557" t="n">
        <v>-0.09182688749638721</v>
      </c>
      <c r="F7557" t="n">
        <v>10.0077647782</v>
      </c>
      <c r="G7557" t="n">
        <v>10.12486829464175</v>
      </c>
    </row>
    <row r="7558">
      <c r="A7558" s="3" t="n">
        <v>45392.39543284722</v>
      </c>
      <c r="B7558" t="n">
        <v>0.3734960719</v>
      </c>
      <c r="C7558" t="n">
        <v>-0.6465838432111907</v>
      </c>
      <c r="D7558" t="n">
        <v>-0.4501056217</v>
      </c>
      <c r="E7558" t="n">
        <v>0.01433782520512819</v>
      </c>
      <c r="F7558" t="n">
        <v>9.8736882594</v>
      </c>
      <c r="G7558" t="n">
        <v>9.894941464445132</v>
      </c>
    </row>
    <row r="7559">
      <c r="A7559" s="3" t="n">
        <v>45392.39543341435</v>
      </c>
      <c r="B7559" t="n">
        <v>-0.6727754166</v>
      </c>
      <c r="C7559" t="n">
        <v>-0.5094955398949897</v>
      </c>
      <c r="D7559" t="n">
        <v>0.2106860686</v>
      </c>
      <c r="E7559" t="n">
        <v>0.175010824600117</v>
      </c>
      <c r="F7559" t="n">
        <v>9.730040450199999</v>
      </c>
      <c r="G7559" t="n">
        <v>9.851896260088022</v>
      </c>
    </row>
    <row r="7560">
      <c r="A7560" s="3" t="n">
        <v>45392.39543453704</v>
      </c>
      <c r="B7560" t="n">
        <v>-2.868248992</v>
      </c>
      <c r="C7560" t="n">
        <v>-0.3116750874559447</v>
      </c>
      <c r="D7560" t="n">
        <v>-0.0957717439</v>
      </c>
      <c r="E7560" t="n">
        <v>0.05985910582027984</v>
      </c>
      <c r="F7560" t="n">
        <v>9.694118691249999</v>
      </c>
      <c r="G7560" t="n">
        <v>9.805642200982426</v>
      </c>
    </row>
    <row r="7561">
      <c r="A7561" s="3" t="n">
        <v>45392.39543457176</v>
      </c>
      <c r="B7561" t="n">
        <v>1.24259081485</v>
      </c>
      <c r="C7561" t="n">
        <v>-1.188940872913756</v>
      </c>
      <c r="D7561" t="n">
        <v>1.1970977655</v>
      </c>
      <c r="E7561" t="n">
        <v>0.2166638275470869</v>
      </c>
      <c r="F7561" t="n">
        <v>10.32858933295</v>
      </c>
      <c r="G7561" t="n">
        <v>9.810452031347229</v>
      </c>
    </row>
    <row r="7562">
      <c r="A7562" s="3" t="n">
        <v>45392.39543510417</v>
      </c>
      <c r="B7562" t="n">
        <v>-1.11329994125</v>
      </c>
      <c r="C7562" t="n">
        <v>-0.9975054411383476</v>
      </c>
      <c r="D7562" t="n">
        <v>-0.32082455475</v>
      </c>
      <c r="E7562" t="n">
        <v>0.2632863789557117</v>
      </c>
      <c r="F7562" t="n">
        <v>9.548078059449999</v>
      </c>
      <c r="G7562" t="n">
        <v>9.820625893528113</v>
      </c>
    </row>
    <row r="7563">
      <c r="A7563" s="3" t="n">
        <v>45392.39543567129</v>
      </c>
      <c r="B7563" t="n">
        <v>-0.4716606384</v>
      </c>
      <c r="C7563" t="n">
        <v>-1.176830208787532</v>
      </c>
      <c r="D7563" t="n">
        <v>0.0766095498</v>
      </c>
      <c r="E7563" t="n">
        <v>0.4733961182787892</v>
      </c>
      <c r="F7563" t="n">
        <v>10.0364982627</v>
      </c>
      <c r="G7563" t="n">
        <v>9.907760470444433</v>
      </c>
    </row>
    <row r="7564">
      <c r="A7564" s="3" t="n">
        <v>45392.39543623842</v>
      </c>
      <c r="B7564" t="n">
        <v>-1.72621556625</v>
      </c>
      <c r="C7564" t="n">
        <v>-0.8461231796597926</v>
      </c>
      <c r="D7564" t="n">
        <v>-0.05027869455</v>
      </c>
      <c r="E7564" t="n">
        <v>0.382049779491726</v>
      </c>
      <c r="F7564" t="n">
        <v>9.311051328949999</v>
      </c>
      <c r="G7564" t="n">
        <v>9.87620589390912</v>
      </c>
    </row>
    <row r="7565">
      <c r="A7565" s="3" t="n">
        <v>45392.39543738426</v>
      </c>
      <c r="B7565" t="n">
        <v>-2.9209303158</v>
      </c>
      <c r="C7565" t="n">
        <v>-0.45546215565781</v>
      </c>
      <c r="D7565" t="n">
        <v>1.24737646005</v>
      </c>
      <c r="E7565" t="n">
        <v>0.2566086446481358</v>
      </c>
      <c r="F7565" t="n">
        <v>10.1873245397</v>
      </c>
      <c r="G7565" t="n">
        <v>9.81793644833977</v>
      </c>
    </row>
    <row r="7566">
      <c r="A7566" s="3" t="n">
        <v>45392.39543741898</v>
      </c>
      <c r="B7566" t="n">
        <v>1.10133582825</v>
      </c>
      <c r="C7566" t="n">
        <v>-1.123784621659444</v>
      </c>
      <c r="D7566" t="n">
        <v>0.7086873688999999</v>
      </c>
      <c r="E7566" t="n">
        <v>0.2643825064012827</v>
      </c>
      <c r="F7566" t="n">
        <v>10.0412839079</v>
      </c>
      <c r="G7566" t="n">
        <v>9.702589396636274</v>
      </c>
    </row>
    <row r="7567">
      <c r="A7567" s="3" t="n">
        <v>45392.39543849537</v>
      </c>
      <c r="B7567" t="n">
        <v>-0.4429271538999999</v>
      </c>
      <c r="C7567" t="n">
        <v>-0.8609471312493031</v>
      </c>
      <c r="D7567" t="n">
        <v>-0.04788587195</v>
      </c>
      <c r="E7567" t="n">
        <v>0.4010030165109568</v>
      </c>
      <c r="F7567" t="n">
        <v>9.835383484500001</v>
      </c>
      <c r="G7567" t="n">
        <v>9.780325408204806</v>
      </c>
    </row>
    <row r="7568">
      <c r="A7568" s="3" t="n">
        <v>45392.39543905092</v>
      </c>
      <c r="B7568" t="n">
        <v>0.2035076008</v>
      </c>
      <c r="C7568" t="n">
        <v>-0.7717355790128226</v>
      </c>
      <c r="D7568" t="n">
        <v>-0.39264845935</v>
      </c>
      <c r="E7568" t="n">
        <v>0.4100388729646865</v>
      </c>
      <c r="F7568" t="n">
        <v>9.210493939849998</v>
      </c>
      <c r="G7568" t="n">
        <v>9.743240589708535</v>
      </c>
    </row>
    <row r="7569">
      <c r="A7569" s="3" t="n">
        <v>45392.39544017361</v>
      </c>
      <c r="B7569" t="n">
        <v>-1.13964060315</v>
      </c>
      <c r="C7569" t="n">
        <v>-0.5689982459946402</v>
      </c>
      <c r="D7569" t="n">
        <v>0.22744563345</v>
      </c>
      <c r="E7569" t="n">
        <v>0.2760300177637537</v>
      </c>
      <c r="F7569" t="n">
        <v>9.7036997883</v>
      </c>
      <c r="G7569" t="n">
        <v>9.743514352972872</v>
      </c>
    </row>
    <row r="7570">
      <c r="A7570" s="3" t="n">
        <v>45392.39544020833</v>
      </c>
      <c r="B7570" t="n">
        <v>-3.22259267645</v>
      </c>
      <c r="C7570" t="n">
        <v>-0.4129503050484858</v>
      </c>
      <c r="D7570" t="n">
        <v>1.1970977655</v>
      </c>
      <c r="E7570" t="n">
        <v>0.1436559928379957</v>
      </c>
      <c r="F7570" t="n">
        <v>9.672573481199999</v>
      </c>
      <c r="G7570" t="n">
        <v>9.616884030375667</v>
      </c>
    </row>
    <row r="7571">
      <c r="A7571" s="3" t="n">
        <v>45392.39544075231</v>
      </c>
      <c r="B7571" t="n">
        <v>1.0510571337</v>
      </c>
      <c r="C7571" t="n">
        <v>-0.8673079210294898</v>
      </c>
      <c r="D7571" t="n">
        <v>-0.05506433975</v>
      </c>
      <c r="E7571" t="n">
        <v>0.1688145762341496</v>
      </c>
      <c r="F7571" t="n">
        <v>10.02452434305</v>
      </c>
      <c r="G7571" t="n">
        <v>9.484554238241866</v>
      </c>
    </row>
    <row r="7572">
      <c r="A7572" s="3" t="n">
        <v>45392.39544130787</v>
      </c>
      <c r="B7572" t="n">
        <v>-0.36391497485</v>
      </c>
      <c r="C7572" t="n">
        <v>-0.6473921260488363</v>
      </c>
      <c r="D7572" t="n">
        <v>0.39504128195</v>
      </c>
      <c r="E7572" t="n">
        <v>0.3886124628215629</v>
      </c>
      <c r="F7572" t="n">
        <v>9.48103980005</v>
      </c>
      <c r="G7572" t="n">
        <v>9.615855063624037</v>
      </c>
    </row>
    <row r="7573">
      <c r="A7573" s="3" t="n">
        <v>45392.39544186342</v>
      </c>
      <c r="B7573" t="n">
        <v>-0.39504128195</v>
      </c>
      <c r="C7573" t="n">
        <v>-0.6026663499092092</v>
      </c>
      <c r="D7573" t="n">
        <v>-0.31843173215</v>
      </c>
      <c r="E7573" t="n">
        <v>0.3633260729448728</v>
      </c>
      <c r="F7573" t="n">
        <v>9.404420443599999</v>
      </c>
      <c r="G7573" t="n">
        <v>9.733600424165294</v>
      </c>
    </row>
    <row r="7574">
      <c r="A7574" s="3" t="n">
        <v>45392.39544244213</v>
      </c>
      <c r="B7574" t="n">
        <v>-0.11731695395</v>
      </c>
      <c r="C7574" t="n">
        <v>-0.2709108778857816</v>
      </c>
      <c r="D7574" t="n">
        <v>0.5841821404999999</v>
      </c>
      <c r="E7574" t="n">
        <v>0.2327614320924249</v>
      </c>
      <c r="F7574" t="n">
        <v>9.45230631555</v>
      </c>
      <c r="G7574" t="n">
        <v>9.603860822034992</v>
      </c>
    </row>
    <row r="7575">
      <c r="A7575" s="3" t="n">
        <v>45392.39544300926</v>
      </c>
      <c r="B7575" t="n">
        <v>-1.41736493115</v>
      </c>
      <c r="C7575" t="n">
        <v>-0.05316813596410253</v>
      </c>
      <c r="D7575" t="n">
        <v>0.28251977985</v>
      </c>
      <c r="E7575" t="n">
        <v>0.2063195262463874</v>
      </c>
      <c r="F7575" t="n">
        <v>9.370901313899999</v>
      </c>
      <c r="G7575" t="n">
        <v>9.574599675758884</v>
      </c>
    </row>
    <row r="7576">
      <c r="A7576" s="3" t="n">
        <v>45392.39544356481</v>
      </c>
      <c r="B7576" t="n">
        <v>0.1628100033</v>
      </c>
      <c r="C7576" t="n">
        <v>-0.682770816038347</v>
      </c>
      <c r="D7576" t="n">
        <v>0.97683059985</v>
      </c>
      <c r="E7576" t="n">
        <v>0.4931596040375305</v>
      </c>
      <c r="F7576" t="n">
        <v>10.64461843585</v>
      </c>
      <c r="G7576" t="n">
        <v>9.565362474379279</v>
      </c>
    </row>
    <row r="7577">
      <c r="A7577" s="3" t="n">
        <v>45392.39544413194</v>
      </c>
      <c r="B7577" t="n">
        <v>-0.6464347547</v>
      </c>
      <c r="C7577" t="n">
        <v>-0.6482092097262255</v>
      </c>
      <c r="D7577" t="n">
        <v>-0.29448389285</v>
      </c>
      <c r="E7577" t="n">
        <v>0.5272374156163184</v>
      </c>
      <c r="F7577" t="n">
        <v>9.282317844449999</v>
      </c>
      <c r="G7577" t="n">
        <v>9.650080615013895</v>
      </c>
    </row>
    <row r="7578">
      <c r="A7578" s="3" t="n">
        <v>45392.39544469908</v>
      </c>
      <c r="B7578" t="n">
        <v>-0.009581097049999999</v>
      </c>
      <c r="C7578" t="n">
        <v>-0.6418862978459225</v>
      </c>
      <c r="D7578" t="n">
        <v>0.6368536576499999</v>
      </c>
      <c r="E7578" t="n">
        <v>0.6204654882371812</v>
      </c>
      <c r="F7578" t="n">
        <v>8.97825285455</v>
      </c>
      <c r="G7578" t="n">
        <v>9.647380311646646</v>
      </c>
    </row>
    <row r="7579">
      <c r="A7579" s="3" t="n">
        <v>45392.3954452662</v>
      </c>
      <c r="B7579" t="n">
        <v>-0.8499423555</v>
      </c>
      <c r="C7579" t="n">
        <v>-0.6439018730217967</v>
      </c>
      <c r="D7579" t="n">
        <v>1.0199308266</v>
      </c>
      <c r="E7579" t="n">
        <v>0.6006700680027988</v>
      </c>
      <c r="F7579" t="n">
        <v>9.861714339749998</v>
      </c>
      <c r="G7579" t="n">
        <v>9.510029606150141</v>
      </c>
    </row>
    <row r="7580">
      <c r="A7580" s="3" t="n">
        <v>45392.39544582176</v>
      </c>
      <c r="B7580" t="n">
        <v>-1.9440899093</v>
      </c>
      <c r="C7580" t="n">
        <v>-0.2993324011910263</v>
      </c>
      <c r="D7580" t="n">
        <v>1.01274255215</v>
      </c>
      <c r="E7580" t="n">
        <v>0.6968784935693493</v>
      </c>
      <c r="F7580" t="n">
        <v>9.639054351499999</v>
      </c>
      <c r="G7580" t="n">
        <v>9.455047971434409</v>
      </c>
    </row>
    <row r="7581">
      <c r="A7581" s="3" t="n">
        <v>45392.39544638889</v>
      </c>
      <c r="B7581" t="n">
        <v>0.33039584515</v>
      </c>
      <c r="C7581" t="n">
        <v>-0.4684388452741272</v>
      </c>
      <c r="D7581" t="n">
        <v>0.11492413135</v>
      </c>
      <c r="E7581" t="n">
        <v>0.7846561032700489</v>
      </c>
      <c r="F7581" t="n">
        <v>9.48103980005</v>
      </c>
      <c r="G7581" t="n">
        <v>9.364213955817043</v>
      </c>
    </row>
    <row r="7582">
      <c r="A7582" s="3" t="n">
        <v>45392.39544695602</v>
      </c>
      <c r="B7582" t="n">
        <v>-0.0335191297</v>
      </c>
      <c r="C7582" t="n">
        <v>-0.501655820429372</v>
      </c>
      <c r="D7582" t="n">
        <v>0.7565634341999999</v>
      </c>
      <c r="E7582" t="n">
        <v>0.6055987897117733</v>
      </c>
      <c r="F7582" t="n">
        <v>9.174581987549999</v>
      </c>
      <c r="G7582" t="n">
        <v>9.438641308828464</v>
      </c>
    </row>
    <row r="7583">
      <c r="A7583" s="3" t="n">
        <v>45392.39544751158</v>
      </c>
      <c r="B7583" t="n">
        <v>-0.25139347275</v>
      </c>
      <c r="C7583" t="n">
        <v>-0.5560411011003512</v>
      </c>
      <c r="D7583" t="n">
        <v>0.8260043228499999</v>
      </c>
      <c r="E7583" t="n">
        <v>0.534907404601167</v>
      </c>
      <c r="F7583" t="n">
        <v>9.071631775849999</v>
      </c>
      <c r="G7583" t="n">
        <v>9.410658798840817</v>
      </c>
    </row>
    <row r="7584">
      <c r="A7584" s="3" t="n">
        <v>45392.39544807871</v>
      </c>
      <c r="B7584" t="n">
        <v>0.265760215</v>
      </c>
      <c r="C7584" t="n">
        <v>-0.5601438011362486</v>
      </c>
      <c r="D7584" t="n">
        <v>0.6799538843999999</v>
      </c>
      <c r="E7584" t="n">
        <v>0.486750055319232</v>
      </c>
      <c r="F7584" t="n">
        <v>9.8377763071</v>
      </c>
      <c r="G7584" t="n">
        <v>9.281895541298278</v>
      </c>
    </row>
    <row r="7585">
      <c r="A7585" s="3" t="n">
        <v>45392.39544863426</v>
      </c>
      <c r="B7585" t="n">
        <v>-2.1068999126</v>
      </c>
      <c r="C7585" t="n">
        <v>-0.4111838965043134</v>
      </c>
      <c r="D7585" t="n">
        <v>0.2992793447</v>
      </c>
      <c r="E7585" t="n">
        <v>0.4975889866728451</v>
      </c>
      <c r="F7585" t="n">
        <v>9.265558279599999</v>
      </c>
      <c r="G7585" t="n">
        <v>9.353279838238254</v>
      </c>
    </row>
    <row r="7586">
      <c r="A7586" s="3" t="n">
        <v>45392.39544976852</v>
      </c>
      <c r="B7586" t="n">
        <v>-0.86430909775</v>
      </c>
      <c r="C7586" t="n">
        <v>-0.6316289991324027</v>
      </c>
      <c r="D7586" t="n">
        <v>-0.7661445312499999</v>
      </c>
      <c r="E7586" t="n">
        <v>0.4723404518367146</v>
      </c>
      <c r="F7586" t="n">
        <v>9.026138726499999</v>
      </c>
      <c r="G7586" t="n">
        <v>9.215995493359348</v>
      </c>
    </row>
    <row r="7587">
      <c r="A7587" s="3" t="n">
        <v>45392.39544980324</v>
      </c>
      <c r="B7587" t="n">
        <v>-0.32321737735</v>
      </c>
      <c r="C7587" t="n">
        <v>-0.8684712548876483</v>
      </c>
      <c r="D7587" t="n">
        <v>1.9680377486</v>
      </c>
      <c r="E7587" t="n">
        <v>0.4309572117723788</v>
      </c>
      <c r="F7587" t="n">
        <v>9.421180008449999</v>
      </c>
      <c r="G7587" t="n">
        <v>9.216157611685222</v>
      </c>
    </row>
    <row r="7588">
      <c r="A7588" s="3" t="n">
        <v>45392.39545089121</v>
      </c>
      <c r="B7588" t="n">
        <v>-0.5746108501</v>
      </c>
      <c r="C7588" t="n">
        <v>-0.7834520569558298</v>
      </c>
      <c r="D7588" t="n">
        <v>0.22505281085</v>
      </c>
      <c r="E7588" t="n">
        <v>0.4219874644836842</v>
      </c>
      <c r="F7588" t="n">
        <v>9.232039149899999</v>
      </c>
      <c r="G7588" t="n">
        <v>9.210465548569605</v>
      </c>
    </row>
    <row r="7589">
      <c r="A7589" s="3" t="n">
        <v>45392.39545092593</v>
      </c>
      <c r="B7589" t="n">
        <v>0.3375841196</v>
      </c>
      <c r="C7589" t="n">
        <v>-0.6366420717469715</v>
      </c>
      <c r="D7589" t="n">
        <v>0.32321737735</v>
      </c>
      <c r="E7589" t="n">
        <v>0.611592024421214</v>
      </c>
      <c r="F7589" t="n">
        <v>9.34217763605</v>
      </c>
      <c r="G7589" t="n">
        <v>9.292231270352474</v>
      </c>
    </row>
    <row r="7590">
      <c r="A7590" s="3" t="n">
        <v>45392.39545202546</v>
      </c>
      <c r="B7590" t="n">
        <v>-1.43891994785</v>
      </c>
      <c r="C7590" t="n">
        <v>-0.332158916232868</v>
      </c>
      <c r="D7590" t="n">
        <v>0.26096476315</v>
      </c>
      <c r="E7590" t="n">
        <v>0.607640355939046</v>
      </c>
      <c r="F7590" t="n">
        <v>8.4706900705</v>
      </c>
      <c r="G7590" t="n">
        <v>9.395489214272287</v>
      </c>
    </row>
    <row r="7591">
      <c r="A7591" s="3" t="n">
        <v>45392.39545206018</v>
      </c>
      <c r="B7591" t="n">
        <v>-1.4652508031</v>
      </c>
      <c r="C7591" t="n">
        <v>-0.3539347768621222</v>
      </c>
      <c r="D7591" t="n">
        <v>1.04626168185</v>
      </c>
      <c r="E7591" t="n">
        <v>0.6106098278465052</v>
      </c>
      <c r="F7591" t="n">
        <v>10.0795886828</v>
      </c>
      <c r="G7591" t="n">
        <v>9.448006042376715</v>
      </c>
    </row>
    <row r="7592">
      <c r="A7592" s="3" t="n">
        <v>45392.39545314815</v>
      </c>
      <c r="B7592" t="n">
        <v>0.97204495465</v>
      </c>
      <c r="C7592" t="n">
        <v>-0.6267284401106079</v>
      </c>
      <c r="D7592" t="n">
        <v>0.5219393329499999</v>
      </c>
      <c r="E7592" t="n">
        <v>0.4093623055519823</v>
      </c>
      <c r="F7592" t="n">
        <v>9.722852175749999</v>
      </c>
      <c r="G7592" t="n">
        <v>9.462745597341986</v>
      </c>
    </row>
    <row r="7593">
      <c r="A7593" s="3" t="n">
        <v>45392.39545318287</v>
      </c>
      <c r="B7593" t="n">
        <v>-0.2705458602</v>
      </c>
      <c r="C7593" t="n">
        <v>-0.2937216258315859</v>
      </c>
      <c r="D7593" t="n">
        <v>1.0247164718</v>
      </c>
      <c r="E7593" t="n">
        <v>0.7817648331100255</v>
      </c>
      <c r="F7593" t="n">
        <v>9.8449547749</v>
      </c>
      <c r="G7593" t="n">
        <v>9.530023262442334</v>
      </c>
    </row>
    <row r="7594">
      <c r="A7594" s="3" t="n">
        <v>45392.39545486111</v>
      </c>
      <c r="B7594" t="n">
        <v>-0.4333460568499999</v>
      </c>
      <c r="C7594" t="n">
        <v>-0.2439904120916091</v>
      </c>
      <c r="D7594" t="n">
        <v>-0.22505281085</v>
      </c>
      <c r="E7594" t="n">
        <v>0.8469388460590932</v>
      </c>
      <c r="F7594" t="n">
        <v>8.901643304749999</v>
      </c>
      <c r="G7594" t="n">
        <v>9.458113155331494</v>
      </c>
    </row>
    <row r="7595">
      <c r="A7595" s="3" t="n">
        <v>45392.39545489584</v>
      </c>
      <c r="B7595" t="n">
        <v>-0.4118008468</v>
      </c>
      <c r="C7595" t="n">
        <v>0.0323141232941726</v>
      </c>
      <c r="D7595" t="n">
        <v>1.14203342575</v>
      </c>
      <c r="E7595" t="n">
        <v>0.8291368731749439</v>
      </c>
      <c r="F7595" t="n">
        <v>9.390063507999999</v>
      </c>
      <c r="G7595" t="n">
        <v>9.426017452878231</v>
      </c>
    </row>
    <row r="7596">
      <c r="A7596" s="3" t="n">
        <v>45392.39545493056</v>
      </c>
      <c r="B7596" t="n">
        <v>-0.9169806149</v>
      </c>
      <c r="C7596" t="n">
        <v>-0.03741867892342665</v>
      </c>
      <c r="D7596" t="n">
        <v>1.2641360249</v>
      </c>
      <c r="E7596" t="n">
        <v>0.8671156055365992</v>
      </c>
      <c r="F7596" t="n">
        <v>9.3972419758</v>
      </c>
      <c r="G7596" t="n">
        <v>9.158592439029279</v>
      </c>
    </row>
    <row r="7597">
      <c r="A7597" s="3" t="n">
        <v>45392.39545597222</v>
      </c>
      <c r="B7597" t="n">
        <v>2.09253317035</v>
      </c>
      <c r="C7597" t="n">
        <v>-0.2263372534067606</v>
      </c>
      <c r="D7597" t="n">
        <v>1.50835102985</v>
      </c>
      <c r="E7597" t="n">
        <v>0.9334774346798395</v>
      </c>
      <c r="F7597" t="n">
        <v>9.191341552399999</v>
      </c>
      <c r="G7597" t="n">
        <v>9.123125237737206</v>
      </c>
    </row>
    <row r="7598">
      <c r="A7598" s="3" t="n">
        <v>45392.39545600695</v>
      </c>
      <c r="B7598" t="n">
        <v>-1.20667886255</v>
      </c>
      <c r="C7598" t="n">
        <v>0.08927768426083943</v>
      </c>
      <c r="D7598" t="n">
        <v>0.2011147782</v>
      </c>
      <c r="E7598" t="n">
        <v>1.004215315655481</v>
      </c>
      <c r="F7598" t="n">
        <v>8.7867191734</v>
      </c>
      <c r="G7598" t="n">
        <v>9.229172590669254</v>
      </c>
    </row>
    <row r="7599">
      <c r="A7599" s="3" t="n">
        <v>45392.39545710648</v>
      </c>
      <c r="B7599" t="n">
        <v>0.11731695395</v>
      </c>
      <c r="C7599" t="n">
        <v>0.07319836717470884</v>
      </c>
      <c r="D7599" t="n">
        <v>0.7445993211999999</v>
      </c>
      <c r="E7599" t="n">
        <v>0.9380475850324035</v>
      </c>
      <c r="F7599" t="n">
        <v>9.35174892645</v>
      </c>
      <c r="G7599" t="n">
        <v>9.189435061918324</v>
      </c>
    </row>
    <row r="7600">
      <c r="A7600" s="3" t="n">
        <v>45392.3954571412</v>
      </c>
      <c r="B7600" t="n">
        <v>-0.2465980209</v>
      </c>
      <c r="C7600" t="n">
        <v>0.1264127018326344</v>
      </c>
      <c r="D7600" t="n">
        <v>1.2928695094</v>
      </c>
      <c r="E7600" t="n">
        <v>0.7210174368180673</v>
      </c>
      <c r="F7600" t="n">
        <v>9.08120306625</v>
      </c>
      <c r="G7600" t="n">
        <v>9.098633689415642</v>
      </c>
    </row>
    <row r="7601">
      <c r="A7601" s="3" t="n">
        <v>45392.39545767361</v>
      </c>
      <c r="B7601" t="n">
        <v>0.4165864919999999</v>
      </c>
      <c r="C7601" t="n">
        <v>0.1235000810639863</v>
      </c>
      <c r="D7601" t="n">
        <v>0.50038431625</v>
      </c>
      <c r="E7601" t="n">
        <v>0.5708127505565284</v>
      </c>
      <c r="F7601" t="n">
        <v>9.435546750699999</v>
      </c>
      <c r="G7601" t="n">
        <v>9.102401683229395</v>
      </c>
    </row>
    <row r="7602">
      <c r="A7602" s="3" t="n">
        <v>45392.39545824074</v>
      </c>
      <c r="B7602" t="n">
        <v>0.5841821404999999</v>
      </c>
      <c r="C7602" t="n">
        <v>-0.1568280382372966</v>
      </c>
      <c r="D7602" t="n">
        <v>0.80444930615</v>
      </c>
      <c r="E7602" t="n">
        <v>0.6613004245558294</v>
      </c>
      <c r="F7602" t="n">
        <v>9.433153928099999</v>
      </c>
      <c r="G7602" t="n">
        <v>9.163691668436039</v>
      </c>
    </row>
    <row r="7603">
      <c r="A7603" s="3" t="n">
        <v>45392.39545880787</v>
      </c>
      <c r="B7603" t="n">
        <v>-0.8068421287499999</v>
      </c>
      <c r="C7603" t="n">
        <v>0.3461602064699312</v>
      </c>
      <c r="D7603" t="n">
        <v>-0.18435521335</v>
      </c>
      <c r="E7603" t="n">
        <v>0.6798282952738948</v>
      </c>
      <c r="F7603" t="n">
        <v>8.1738035484</v>
      </c>
      <c r="G7603" t="n">
        <v>9.173883360889651</v>
      </c>
    </row>
    <row r="7604">
      <c r="A7604" s="3" t="n">
        <v>45392.395459375</v>
      </c>
      <c r="B7604" t="n">
        <v>0.5578512852499999</v>
      </c>
      <c r="C7604" t="n">
        <v>-0.181909494274243</v>
      </c>
      <c r="D7604" t="n">
        <v>0.9911973420999999</v>
      </c>
      <c r="E7604" t="n">
        <v>0.4408094661237774</v>
      </c>
      <c r="F7604" t="n">
        <v>9.509773284549999</v>
      </c>
      <c r="G7604" t="n">
        <v>9.1252741284907</v>
      </c>
    </row>
    <row r="7605">
      <c r="A7605" s="3" t="n">
        <v>45392.39545993056</v>
      </c>
      <c r="B7605" t="n">
        <v>-0.1699884711</v>
      </c>
      <c r="C7605" t="n">
        <v>-0.3360922286778565</v>
      </c>
      <c r="D7605" t="n">
        <v>0.4764462836</v>
      </c>
      <c r="E7605" t="n">
        <v>0.3519571710234276</v>
      </c>
      <c r="F7605" t="n">
        <v>9.344570458649999</v>
      </c>
      <c r="G7605" t="n">
        <v>9.146252953069721</v>
      </c>
    </row>
    <row r="7606">
      <c r="A7606" s="3" t="n">
        <v>45392.39546106481</v>
      </c>
      <c r="B7606" t="n">
        <v>-0.3711032493</v>
      </c>
      <c r="C7606" t="n">
        <v>-0.1046468764466204</v>
      </c>
      <c r="D7606" t="n">
        <v>1.0917547312</v>
      </c>
      <c r="E7606" t="n">
        <v>0.5319697528727289</v>
      </c>
      <c r="F7606" t="n">
        <v>9.246405892149999</v>
      </c>
      <c r="G7606" t="n">
        <v>9.23576958584443</v>
      </c>
    </row>
    <row r="7607">
      <c r="A7607" s="3" t="n">
        <v>45392.39546162037</v>
      </c>
      <c r="B7607" t="n">
        <v>0.4477127990999999</v>
      </c>
      <c r="C7607" t="n">
        <v>-0.02972921379452231</v>
      </c>
      <c r="D7607" t="n">
        <v>-0.4692678157999999</v>
      </c>
      <c r="E7607" t="n">
        <v>0.6012787203638712</v>
      </c>
      <c r="F7607" t="n">
        <v>9.009379161649999</v>
      </c>
      <c r="G7607" t="n">
        <v>9.24438009885632</v>
      </c>
    </row>
    <row r="7608">
      <c r="A7608" s="3" t="n">
        <v>45392.3954621875</v>
      </c>
      <c r="B7608" t="n">
        <v>-2.3894098858</v>
      </c>
      <c r="C7608" t="n">
        <v>0.4257093739002344</v>
      </c>
      <c r="D7608" t="n">
        <v>0.28730542505</v>
      </c>
      <c r="E7608" t="n">
        <v>0.5931199075944074</v>
      </c>
      <c r="F7608" t="n">
        <v>9.28471066705</v>
      </c>
      <c r="G7608" t="n">
        <v>9.239545763296178</v>
      </c>
    </row>
    <row r="7609">
      <c r="A7609" s="3" t="n">
        <v>45392.39546275463</v>
      </c>
      <c r="B7609" t="n">
        <v>1.95606382895</v>
      </c>
      <c r="C7609" t="n">
        <v>-0.09495370013100278</v>
      </c>
      <c r="D7609" t="n">
        <v>1.20189321735</v>
      </c>
      <c r="E7609" t="n">
        <v>0.407840994679838</v>
      </c>
      <c r="F7609" t="n">
        <v>9.229646327299999</v>
      </c>
      <c r="G7609" t="n">
        <v>8.94010729484175</v>
      </c>
    </row>
    <row r="7610">
      <c r="A7610" s="3" t="n">
        <v>45392.39546332176</v>
      </c>
      <c r="B7610" t="n">
        <v>1.96563511935</v>
      </c>
      <c r="C7610" t="n">
        <v>0.1149552657493009</v>
      </c>
      <c r="D7610" t="n">
        <v>1.0582356015</v>
      </c>
      <c r="E7610" t="n">
        <v>0.4729307938792555</v>
      </c>
      <c r="F7610" t="n">
        <v>9.270343924800001</v>
      </c>
      <c r="G7610" t="n">
        <v>8.849333970729628</v>
      </c>
    </row>
    <row r="7611">
      <c r="A7611" s="3" t="n">
        <v>45392.39546387731</v>
      </c>
      <c r="B7611" t="n">
        <v>-0.9073995178499999</v>
      </c>
      <c r="C7611" t="n">
        <v>0.3583378484155021</v>
      </c>
      <c r="D7611" t="n">
        <v>0.03591195229999999</v>
      </c>
      <c r="E7611" t="n">
        <v>0.5217075394045469</v>
      </c>
      <c r="F7611" t="n">
        <v>8.15943680615</v>
      </c>
      <c r="G7611" t="n">
        <v>8.845299711509815</v>
      </c>
    </row>
    <row r="7612">
      <c r="A7612" s="3" t="n">
        <v>45392.39546444445</v>
      </c>
      <c r="B7612" t="n">
        <v>0.5147510585</v>
      </c>
      <c r="C7612" t="n">
        <v>0.2970036075575766</v>
      </c>
      <c r="D7612" t="n">
        <v>-0.22744563345</v>
      </c>
      <c r="E7612" t="n">
        <v>0.4448865179981366</v>
      </c>
      <c r="F7612" t="n">
        <v>8.5544780881</v>
      </c>
      <c r="G7612" t="n">
        <v>8.84509466337345</v>
      </c>
    </row>
    <row r="7613">
      <c r="A7613" s="3" t="n">
        <v>45392.395465</v>
      </c>
      <c r="B7613" t="n">
        <v>-2.5570055343</v>
      </c>
      <c r="C7613" t="n">
        <v>0.6185234972252933</v>
      </c>
      <c r="D7613" t="n">
        <v>0.474053461</v>
      </c>
      <c r="E7613" t="n">
        <v>0.2175938591444062</v>
      </c>
      <c r="F7613" t="n">
        <v>8.63349026715</v>
      </c>
      <c r="G7613" t="n">
        <v>8.724861133991748</v>
      </c>
    </row>
    <row r="7614">
      <c r="A7614" s="3" t="n">
        <v>45392.3954655787</v>
      </c>
      <c r="B7614" t="n">
        <v>3.0334518179</v>
      </c>
      <c r="C7614" t="n">
        <v>-0.1479007864319353</v>
      </c>
      <c r="D7614" t="n">
        <v>0.7230443045</v>
      </c>
      <c r="E7614" t="n">
        <v>0.008371587357342627</v>
      </c>
      <c r="F7614" t="n">
        <v>9.224860682099999</v>
      </c>
      <c r="G7614" t="n">
        <v>8.652991465025082</v>
      </c>
    </row>
    <row r="7615">
      <c r="A7615" s="3" t="n">
        <v>45392.39546613426</v>
      </c>
      <c r="B7615" t="n">
        <v>0.6009417053499999</v>
      </c>
      <c r="C7615" t="n">
        <v>0.1071178093567601</v>
      </c>
      <c r="D7615" t="n">
        <v>-0.0335191297</v>
      </c>
      <c r="E7615" t="n">
        <v>0.005135461435314695</v>
      </c>
      <c r="F7615" t="n">
        <v>9.066846130649999</v>
      </c>
      <c r="G7615" t="n">
        <v>8.687197265958998</v>
      </c>
    </row>
    <row r="7616">
      <c r="A7616" s="3" t="n">
        <v>45392.39546670139</v>
      </c>
      <c r="B7616" t="n">
        <v>-0.4572938961499999</v>
      </c>
      <c r="C7616" t="n">
        <v>0.8839602756498861</v>
      </c>
      <c r="D7616" t="n">
        <v>-0.9600710349999999</v>
      </c>
      <c r="E7616" t="n">
        <v>0.06526903915897456</v>
      </c>
      <c r="F7616" t="n">
        <v>8.489842457949999</v>
      </c>
      <c r="G7616" t="n">
        <v>8.758086132769721</v>
      </c>
    </row>
    <row r="7617">
      <c r="A7617" s="3" t="n">
        <v>45392.39546726852</v>
      </c>
      <c r="B7617" t="n">
        <v>1.1970977655</v>
      </c>
      <c r="C7617" t="n">
        <v>0.8192001993399789</v>
      </c>
      <c r="D7617" t="n">
        <v>0.4692678157999999</v>
      </c>
      <c r="E7617" t="n">
        <v>-0.03730838268508171</v>
      </c>
      <c r="F7617" t="n">
        <v>8.1738035484</v>
      </c>
      <c r="G7617" t="n">
        <v>8.63753954494571</v>
      </c>
    </row>
    <row r="7618">
      <c r="A7618" s="3" t="n">
        <v>45392.39546783565</v>
      </c>
      <c r="B7618" t="n">
        <v>-0.9792332290999999</v>
      </c>
      <c r="C7618" t="n">
        <v>1.223736993030889</v>
      </c>
      <c r="D7618" t="n">
        <v>-0.009581097049999999</v>
      </c>
      <c r="E7618" t="n">
        <v>-0.2171022465222617</v>
      </c>
      <c r="F7618" t="n">
        <v>8.647857009399999</v>
      </c>
      <c r="G7618" t="n">
        <v>8.524413893771468</v>
      </c>
    </row>
    <row r="7619">
      <c r="A7619" s="3" t="n">
        <v>45392.3954683912</v>
      </c>
      <c r="B7619" t="n">
        <v>3.45244093915</v>
      </c>
      <c r="C7619" t="n">
        <v>0.5231467167255257</v>
      </c>
      <c r="D7619" t="n">
        <v>0.11731695395</v>
      </c>
      <c r="E7619" t="n">
        <v>0.02397001284428911</v>
      </c>
      <c r="F7619" t="n">
        <v>8.872909820249999</v>
      </c>
      <c r="G7619" t="n">
        <v>8.596145035234638</v>
      </c>
    </row>
    <row r="7620">
      <c r="A7620" s="3" t="n">
        <v>45392.39546895833</v>
      </c>
      <c r="B7620" t="n">
        <v>1.71664427585</v>
      </c>
      <c r="C7620" t="n">
        <v>0.8945160256976716</v>
      </c>
      <c r="D7620" t="n">
        <v>-0.1987219556</v>
      </c>
      <c r="E7620" t="n">
        <v>0.2009115816688817</v>
      </c>
      <c r="F7620" t="n">
        <v>8.45393050565</v>
      </c>
      <c r="G7620" t="n">
        <v>8.688357788120303</v>
      </c>
    </row>
    <row r="7621">
      <c r="A7621" s="3" t="n">
        <v>45392.39546952547</v>
      </c>
      <c r="B7621" t="n">
        <v>-0.97204495465</v>
      </c>
      <c r="C7621" t="n">
        <v>1.467020846276694</v>
      </c>
      <c r="D7621" t="n">
        <v>-0.18674803595</v>
      </c>
      <c r="E7621" t="n">
        <v>0.1925395371250589</v>
      </c>
      <c r="F7621" t="n">
        <v>8.59518549225</v>
      </c>
      <c r="G7621" t="n">
        <v>8.78265240822147</v>
      </c>
    </row>
    <row r="7622">
      <c r="A7622" s="3" t="n">
        <v>45392.39547009259</v>
      </c>
      <c r="B7622" t="n">
        <v>2.02310208835</v>
      </c>
      <c r="C7622" t="n">
        <v>1.274085339941146</v>
      </c>
      <c r="D7622" t="n">
        <v>0.4429271538999999</v>
      </c>
      <c r="E7622" t="n">
        <v>-0.029556991647436</v>
      </c>
      <c r="F7622" t="n">
        <v>9.009379161649999</v>
      </c>
      <c r="G7622" t="n">
        <v>8.868040715658065</v>
      </c>
    </row>
    <row r="7623">
      <c r="A7623" s="3" t="n">
        <v>45392.39547064815</v>
      </c>
      <c r="B7623" t="n">
        <v>-0.3734960719</v>
      </c>
      <c r="C7623" t="n">
        <v>1.450737418286485</v>
      </c>
      <c r="D7623" t="n">
        <v>1.2593503797</v>
      </c>
      <c r="E7623" t="n">
        <v>0.05095896517319366</v>
      </c>
      <c r="F7623" t="n">
        <v>9.560051979099999</v>
      </c>
      <c r="G7623" t="n">
        <v>8.937689921327763</v>
      </c>
    </row>
    <row r="7624">
      <c r="A7624" s="3" t="n">
        <v>45392.39547122685</v>
      </c>
      <c r="B7624" t="n">
        <v>3.39018832495</v>
      </c>
      <c r="C7624" t="n">
        <v>0.931736217110725</v>
      </c>
      <c r="D7624" t="n">
        <v>-0.9888045194999999</v>
      </c>
      <c r="E7624" t="n">
        <v>0.1272320028644526</v>
      </c>
      <c r="F7624" t="n">
        <v>8.36294440695</v>
      </c>
      <c r="G7624" t="n">
        <v>8.947583871086154</v>
      </c>
    </row>
    <row r="7625">
      <c r="A7625" s="3" t="n">
        <v>45392.39547177083</v>
      </c>
      <c r="B7625" t="n">
        <v>2.5115222916</v>
      </c>
      <c r="C7625" t="n">
        <v>1.457522934306764</v>
      </c>
      <c r="D7625" t="n">
        <v>-0.5578512852499999</v>
      </c>
      <c r="E7625" t="n">
        <v>0.1178007486833337</v>
      </c>
      <c r="F7625" t="n">
        <v>8.7867191734</v>
      </c>
      <c r="G7625" t="n">
        <v>8.952064092858066</v>
      </c>
    </row>
    <row r="7626">
      <c r="A7626" s="3" t="n">
        <v>45392.39547291667</v>
      </c>
      <c r="B7626" t="n">
        <v>-0.9265519052999999</v>
      </c>
      <c r="C7626" t="n">
        <v>1.753014214706532</v>
      </c>
      <c r="D7626" t="n">
        <v>0.1699884711</v>
      </c>
      <c r="E7626" t="n">
        <v>-0.08786109195198161</v>
      </c>
      <c r="F7626" t="n">
        <v>9.208101117249999</v>
      </c>
      <c r="G7626" t="n">
        <v>8.857183222533358</v>
      </c>
    </row>
    <row r="7627">
      <c r="A7627" s="3" t="n">
        <v>45392.39547295139</v>
      </c>
      <c r="B7627" t="n">
        <v>2.0829520733</v>
      </c>
      <c r="C7627" t="n">
        <v>1.224118423711309</v>
      </c>
      <c r="D7627" t="n">
        <v>0.7062847396499999</v>
      </c>
      <c r="E7627" t="n">
        <v>-0.1047100596181821</v>
      </c>
      <c r="F7627" t="n">
        <v>9.0644435014</v>
      </c>
      <c r="G7627" t="n">
        <v>8.797316047371702</v>
      </c>
    </row>
    <row r="7628">
      <c r="A7628" s="3" t="n">
        <v>45392.39547347222</v>
      </c>
      <c r="B7628" t="n">
        <v>0.69910627185</v>
      </c>
      <c r="C7628" t="n">
        <v>1.392409292832405</v>
      </c>
      <c r="D7628" t="n">
        <v>-0.01436674225</v>
      </c>
      <c r="E7628" t="n">
        <v>-0.1177807924934735</v>
      </c>
      <c r="F7628" t="n">
        <v>8.40124918185</v>
      </c>
      <c r="G7628" t="n">
        <v>8.8357627786738</v>
      </c>
    </row>
    <row r="7629">
      <c r="A7629" s="3" t="n">
        <v>45392.39547403935</v>
      </c>
      <c r="B7629" t="n">
        <v>2.87783008905</v>
      </c>
      <c r="C7629" t="n">
        <v>0.9111065687059464</v>
      </c>
      <c r="D7629" t="n">
        <v>-0.6847395296</v>
      </c>
      <c r="E7629" t="n">
        <v>-0.02259838482575764</v>
      </c>
      <c r="F7629" t="n">
        <v>8.700528526549999</v>
      </c>
      <c r="G7629" t="n">
        <v>8.909609664870652</v>
      </c>
    </row>
    <row r="7630">
      <c r="A7630" s="3" t="n">
        <v>45392.39547460648</v>
      </c>
      <c r="B7630" t="n">
        <v>-0.04788587195</v>
      </c>
      <c r="C7630" t="n">
        <v>0.978360757280539</v>
      </c>
      <c r="D7630" t="n">
        <v>-0.42138194385</v>
      </c>
      <c r="E7630" t="n">
        <v>-0.1384850994504666</v>
      </c>
      <c r="F7630" t="n">
        <v>8.889669385099999</v>
      </c>
      <c r="G7630" t="n">
        <v>8.860380670479163</v>
      </c>
    </row>
    <row r="7631">
      <c r="A7631" s="3" t="n">
        <v>45392.39547517361</v>
      </c>
      <c r="B7631" t="n">
        <v>-0.0957717439</v>
      </c>
      <c r="C7631" t="n">
        <v>1.135976596401169</v>
      </c>
      <c r="D7631" t="n">
        <v>0.7852969187</v>
      </c>
      <c r="E7631" t="n">
        <v>-0.2517939909659681</v>
      </c>
      <c r="F7631" t="n">
        <v>9.1985200202</v>
      </c>
      <c r="G7631" t="n">
        <v>8.713257466812728</v>
      </c>
    </row>
    <row r="7632">
      <c r="A7632" s="3" t="n">
        <v>45392.39547572916</v>
      </c>
      <c r="B7632" t="n">
        <v>2.30561206155</v>
      </c>
      <c r="C7632" t="n">
        <v>0.4104115942426584</v>
      </c>
      <c r="D7632" t="n">
        <v>-0.6799538843999999</v>
      </c>
      <c r="E7632" t="n">
        <v>-0.06765132361060625</v>
      </c>
      <c r="F7632" t="n">
        <v>8.9471363541</v>
      </c>
      <c r="G7632" t="n">
        <v>8.771283734893263</v>
      </c>
    </row>
    <row r="7633">
      <c r="A7633" s="3" t="n">
        <v>45392.3954762963</v>
      </c>
      <c r="B7633" t="n">
        <v>-0.4070152016</v>
      </c>
      <c r="C7633" t="n">
        <v>0.4180071075498847</v>
      </c>
      <c r="D7633" t="n">
        <v>-0.46207954135</v>
      </c>
      <c r="E7633" t="n">
        <v>0.1083478467223779</v>
      </c>
      <c r="F7633" t="n">
        <v>8.365337229549999</v>
      </c>
      <c r="G7633" t="n">
        <v>8.854751676238486</v>
      </c>
    </row>
    <row r="7634">
      <c r="A7634" s="3" t="n">
        <v>45392.39547686343</v>
      </c>
      <c r="B7634" t="n">
        <v>0.4070152016</v>
      </c>
      <c r="C7634" t="n">
        <v>-0.1773458131103736</v>
      </c>
      <c r="D7634" t="n">
        <v>0.52911780075</v>
      </c>
      <c r="E7634" t="n">
        <v>0.2747143950890451</v>
      </c>
      <c r="F7634" t="n">
        <v>8.801085915649999</v>
      </c>
      <c r="G7634" t="n">
        <v>8.837244474337437</v>
      </c>
    </row>
    <row r="7635">
      <c r="A7635" s="3" t="n">
        <v>45392.39547741898</v>
      </c>
      <c r="B7635" t="n">
        <v>-0.11970977655</v>
      </c>
      <c r="C7635" t="n">
        <v>0.2327327665001171</v>
      </c>
      <c r="D7635" t="n">
        <v>0.5434845429999999</v>
      </c>
      <c r="E7635" t="n">
        <v>0.1483803064716787</v>
      </c>
      <c r="F7635" t="n">
        <v>8.42519702115</v>
      </c>
      <c r="G7635" t="n">
        <v>8.789951870423451</v>
      </c>
    </row>
    <row r="7636">
      <c r="A7636" s="3" t="n">
        <v>45392.39547798611</v>
      </c>
      <c r="B7636" t="n">
        <v>-1.00077843915</v>
      </c>
      <c r="C7636" t="n">
        <v>0.3102850805409099</v>
      </c>
      <c r="D7636" t="n">
        <v>0.9457140993999998</v>
      </c>
      <c r="E7636" t="n">
        <v>0.1203355048261075</v>
      </c>
      <c r="F7636" t="n">
        <v>9.4259754603</v>
      </c>
      <c r="G7636" t="n">
        <v>8.743602693670653</v>
      </c>
    </row>
    <row r="7637">
      <c r="A7637" s="3" t="n">
        <v>45392.3954791088</v>
      </c>
      <c r="B7637" t="n">
        <v>1.5370747077</v>
      </c>
      <c r="C7637" t="n">
        <v>0.0843714332673659</v>
      </c>
      <c r="D7637" t="n">
        <v>-0.56024410785</v>
      </c>
      <c r="E7637" t="n">
        <v>0.2595334037178328</v>
      </c>
      <c r="F7637" t="n">
        <v>8.80826438345</v>
      </c>
      <c r="G7637" t="n">
        <v>8.763838270188836</v>
      </c>
    </row>
    <row r="7638">
      <c r="A7638" s="3" t="n">
        <v>45392.39547914352</v>
      </c>
      <c r="B7638" t="n">
        <v>-0.948106922</v>
      </c>
      <c r="C7638" t="n">
        <v>0.7690802170765755</v>
      </c>
      <c r="D7638" t="n">
        <v>0.1053430343</v>
      </c>
      <c r="E7638" t="n">
        <v>0.3314142280346163</v>
      </c>
      <c r="F7638" t="n">
        <v>8.714895268799999</v>
      </c>
      <c r="G7638" t="n">
        <v>8.824402723310747</v>
      </c>
    </row>
    <row r="7639">
      <c r="A7639" s="3" t="n">
        <v>45392.39547967593</v>
      </c>
      <c r="B7639" t="n">
        <v>3.026273350099999</v>
      </c>
      <c r="C7639" t="n">
        <v>0.6591647922102581</v>
      </c>
      <c r="D7639" t="n">
        <v>-0.38546999155</v>
      </c>
      <c r="E7639" t="n">
        <v>0.1542031934986018</v>
      </c>
      <c r="F7639" t="n">
        <v>8.5496924429</v>
      </c>
      <c r="G7639" t="n">
        <v>8.720659201630328</v>
      </c>
    </row>
    <row r="7640">
      <c r="A7640" s="3" t="n">
        <v>45392.39548136574</v>
      </c>
      <c r="B7640" t="n">
        <v>0.15083608365</v>
      </c>
      <c r="C7640" t="n">
        <v>0.91588590473252</v>
      </c>
      <c r="D7640" t="n">
        <v>0.87627321075</v>
      </c>
      <c r="E7640" t="n">
        <v>0.1201703233508161</v>
      </c>
      <c r="F7640" t="n">
        <v>8.66222375165</v>
      </c>
      <c r="G7640" t="n">
        <v>8.669738662980793</v>
      </c>
    </row>
    <row r="7641">
      <c r="A7641" s="3" t="n">
        <v>45392.39548140046</v>
      </c>
      <c r="B7641" t="n">
        <v>0.009581097049999999</v>
      </c>
      <c r="C7641" t="n">
        <v>0.8553995390614243</v>
      </c>
      <c r="D7641" t="n">
        <v>0.3088506351</v>
      </c>
      <c r="E7641" t="n">
        <v>0.08763885360396292</v>
      </c>
      <c r="F7641" t="n">
        <v>8.76995960855</v>
      </c>
      <c r="G7641" t="n">
        <v>8.655145339111211</v>
      </c>
    </row>
    <row r="7642">
      <c r="A7642" s="3" t="n">
        <v>45392.39548193287</v>
      </c>
      <c r="B7642" t="n">
        <v>2.09492599295</v>
      </c>
      <c r="C7642" t="n">
        <v>0.2359033090215622</v>
      </c>
      <c r="D7642" t="n">
        <v>0.6368536576499999</v>
      </c>
      <c r="E7642" t="n">
        <v>0.328287392540677</v>
      </c>
      <c r="F7642" t="n">
        <v>8.884883739899999</v>
      </c>
      <c r="G7642" t="n">
        <v>8.905460377532425</v>
      </c>
    </row>
    <row r="7643">
      <c r="A7643" s="3" t="n">
        <v>45392.39548196759</v>
      </c>
      <c r="B7643" t="n">
        <v>-1.5921488541</v>
      </c>
      <c r="C7643" t="n">
        <v>0.3000609735658516</v>
      </c>
      <c r="D7643" t="n">
        <v>-0.6081299797999999</v>
      </c>
      <c r="E7643" t="n">
        <v>0.3200897646390451</v>
      </c>
      <c r="F7643" t="n">
        <v>8.631097444549999</v>
      </c>
      <c r="G7643" t="n">
        <v>9.099300655912263</v>
      </c>
    </row>
    <row r="7644">
      <c r="A7644" s="3" t="n">
        <v>45392.39548251157</v>
      </c>
      <c r="B7644" t="n">
        <v>1.2330097178</v>
      </c>
      <c r="C7644" t="n">
        <v>-0.1320963069983687</v>
      </c>
      <c r="D7644" t="n">
        <v>0.4070152016</v>
      </c>
      <c r="E7644" t="n">
        <v>0.2583040749912595</v>
      </c>
      <c r="F7644" t="n">
        <v>9.2966845867</v>
      </c>
      <c r="G7644" t="n">
        <v>9.208903159492216</v>
      </c>
    </row>
    <row r="7645">
      <c r="A7645" s="3" t="n">
        <v>45392.39548418982</v>
      </c>
      <c r="B7645" t="n">
        <v>-1.1492217002</v>
      </c>
      <c r="C7645" t="n">
        <v>0.03690443557051289</v>
      </c>
      <c r="D7645" t="n">
        <v>0.3447625874</v>
      </c>
      <c r="E7645" t="n">
        <v>0.2486055953124715</v>
      </c>
      <c r="F7645" t="n">
        <v>9.81623109705</v>
      </c>
      <c r="G7645" t="n">
        <v>9.373360885726132</v>
      </c>
    </row>
    <row r="7646">
      <c r="A7646" s="3" t="n">
        <v>45392.39548422454</v>
      </c>
      <c r="B7646" t="n">
        <v>-0.73501822415</v>
      </c>
      <c r="C7646" t="n">
        <v>-0.003356274529020958</v>
      </c>
      <c r="D7646" t="n">
        <v>0.97204495465</v>
      </c>
      <c r="E7646" t="n">
        <v>0.5140828804592089</v>
      </c>
      <c r="F7646" t="n">
        <v>9.65820673895</v>
      </c>
      <c r="G7646" t="n">
        <v>9.358867182790586</v>
      </c>
    </row>
    <row r="7647">
      <c r="A7647" s="3" t="n">
        <v>45392.39548475695</v>
      </c>
      <c r="B7647" t="n">
        <v>1.6639727587</v>
      </c>
      <c r="C7647" t="n">
        <v>-0.3297752145031478</v>
      </c>
      <c r="D7647" t="n">
        <v>0.2035076008</v>
      </c>
      <c r="E7647" t="n">
        <v>0.7174787448834519</v>
      </c>
      <c r="F7647" t="n">
        <v>9.0979626311</v>
      </c>
      <c r="G7647" t="n">
        <v>9.38817199037555</v>
      </c>
    </row>
    <row r="7648">
      <c r="A7648" s="3" t="n">
        <v>45392.39548532407</v>
      </c>
      <c r="B7648" t="n">
        <v>-0.52433215555</v>
      </c>
      <c r="C7648" t="n">
        <v>0.02981946240571109</v>
      </c>
      <c r="D7648" t="n">
        <v>0.4788391062</v>
      </c>
      <c r="E7648" t="n">
        <v>1.094161360831705</v>
      </c>
      <c r="F7648" t="n">
        <v>9.04050546875</v>
      </c>
      <c r="G7648" t="n">
        <v>9.333747505963895</v>
      </c>
    </row>
    <row r="7649">
      <c r="A7649" s="3" t="n">
        <v>45392.3954858912</v>
      </c>
      <c r="B7649" t="n">
        <v>-0.2418123757</v>
      </c>
      <c r="C7649" t="n">
        <v>-0.261502277294756</v>
      </c>
      <c r="D7649" t="n">
        <v>1.74777058295</v>
      </c>
      <c r="E7649" t="n">
        <v>0.9058906424501191</v>
      </c>
      <c r="F7649" t="n">
        <v>9.543292414250001</v>
      </c>
      <c r="G7649" t="n">
        <v>9.065815060840585</v>
      </c>
    </row>
    <row r="7650">
      <c r="A7650" s="3" t="n">
        <v>45392.39548644676</v>
      </c>
      <c r="B7650" t="n">
        <v>-0.2705458602</v>
      </c>
      <c r="C7650" t="n">
        <v>0.2013709397848492</v>
      </c>
      <c r="D7650" t="n">
        <v>1.3335671069</v>
      </c>
      <c r="E7650" t="n">
        <v>0.9340466089883475</v>
      </c>
      <c r="F7650" t="n">
        <v>8.602363960049999</v>
      </c>
      <c r="G7650" t="n">
        <v>9.043134748197577</v>
      </c>
    </row>
    <row r="7651">
      <c r="A7651" s="3" t="n">
        <v>45392.39548701389</v>
      </c>
      <c r="B7651" t="n">
        <v>-1.01274255215</v>
      </c>
      <c r="C7651" t="n">
        <v>-0.2330569574332174</v>
      </c>
      <c r="D7651" t="n">
        <v>0.8307899680499999</v>
      </c>
      <c r="E7651" t="n">
        <v>1.00092825915956</v>
      </c>
      <c r="F7651" t="n">
        <v>9.445127847749999</v>
      </c>
      <c r="G7651" t="n">
        <v>9.183998085999326</v>
      </c>
    </row>
    <row r="7652">
      <c r="A7652" s="3" t="n">
        <v>45392.39548758102</v>
      </c>
      <c r="B7652" t="n">
        <v>0.8690947429499999</v>
      </c>
      <c r="C7652" t="n">
        <v>-0.5379408826158524</v>
      </c>
      <c r="D7652" t="n">
        <v>0.8954354048499999</v>
      </c>
      <c r="E7652" t="n">
        <v>0.9008123293248278</v>
      </c>
      <c r="F7652" t="n">
        <v>8.863338529849999</v>
      </c>
      <c r="G7652" t="n">
        <v>9.311545044629979</v>
      </c>
    </row>
    <row r="7653">
      <c r="A7653" s="3" t="n">
        <v>45392.39548814815</v>
      </c>
      <c r="B7653" t="n">
        <v>-0.7852969187</v>
      </c>
      <c r="C7653" t="n">
        <v>-0.6401880786652701</v>
      </c>
      <c r="D7653" t="n">
        <v>-0.5123582359</v>
      </c>
      <c r="E7653" t="n">
        <v>0.7863145700862493</v>
      </c>
      <c r="F7653" t="n">
        <v>9.06923895325</v>
      </c>
      <c r="G7653" t="n">
        <v>9.351709768427998</v>
      </c>
    </row>
    <row r="7654">
      <c r="A7654" s="3" t="n">
        <v>45392.39548871528</v>
      </c>
      <c r="B7654" t="n">
        <v>0.35912932965</v>
      </c>
      <c r="C7654" t="n">
        <v>-0.8031512622954567</v>
      </c>
      <c r="D7654" t="n">
        <v>1.5705938374</v>
      </c>
      <c r="E7654" t="n">
        <v>0.3158051043840334</v>
      </c>
      <c r="F7654" t="n">
        <v>10.32858933295</v>
      </c>
      <c r="G7654" t="n">
        <v>9.297848103432775</v>
      </c>
    </row>
    <row r="7655">
      <c r="A7655" s="3" t="n">
        <v>45392.39548927084</v>
      </c>
      <c r="B7655" t="n">
        <v>-3.2058331116</v>
      </c>
      <c r="C7655" t="n">
        <v>-0.8367143504755269</v>
      </c>
      <c r="D7655" t="n">
        <v>0.7302325789499999</v>
      </c>
      <c r="E7655" t="n">
        <v>0.2673575788431242</v>
      </c>
      <c r="F7655" t="n">
        <v>9.509773284549999</v>
      </c>
      <c r="G7655" t="n">
        <v>9.495289822591634</v>
      </c>
    </row>
    <row r="7656">
      <c r="A7656" s="3" t="n">
        <v>45392.39548983796</v>
      </c>
      <c r="B7656" t="n">
        <v>-0.15083608365</v>
      </c>
      <c r="C7656" t="n">
        <v>-0.7938151943395126</v>
      </c>
      <c r="D7656" t="n">
        <v>-0.5386988978</v>
      </c>
      <c r="E7656" t="n">
        <v>0.2889713897244763</v>
      </c>
      <c r="F7656" t="n">
        <v>9.00220069385</v>
      </c>
      <c r="G7656" t="n">
        <v>9.382599298649911</v>
      </c>
    </row>
    <row r="7657">
      <c r="A7657" s="3" t="n">
        <v>45392.39549040509</v>
      </c>
      <c r="B7657" t="n">
        <v>-1.51313667505</v>
      </c>
      <c r="C7657" t="n">
        <v>-1.019210323566553</v>
      </c>
      <c r="D7657" t="n">
        <v>0.59854888275</v>
      </c>
      <c r="E7657" t="n">
        <v>0.2253935519336835</v>
      </c>
      <c r="F7657" t="n">
        <v>9.133874583399999</v>
      </c>
      <c r="G7657" t="n">
        <v>9.446717508000958</v>
      </c>
    </row>
    <row r="7658">
      <c r="A7658" s="3" t="n">
        <v>45392.39549096065</v>
      </c>
      <c r="B7658" t="n">
        <v>0.0383047749</v>
      </c>
      <c r="C7658" t="n">
        <v>-0.9916296576356671</v>
      </c>
      <c r="D7658" t="n">
        <v>-0.8116375806</v>
      </c>
      <c r="E7658" t="n">
        <v>0.4753909371884629</v>
      </c>
      <c r="F7658" t="n">
        <v>9.236834601749999</v>
      </c>
      <c r="G7658" t="n">
        <v>9.346724927078579</v>
      </c>
    </row>
    <row r="7659">
      <c r="A7659" s="3" t="n">
        <v>45392.39549152778</v>
      </c>
      <c r="B7659" t="n">
        <v>-0.3806745397</v>
      </c>
      <c r="C7659" t="n">
        <v>-0.9418318089662032</v>
      </c>
      <c r="D7659" t="n">
        <v>1.44131277045</v>
      </c>
      <c r="E7659" t="n">
        <v>0.2755227693639867</v>
      </c>
      <c r="F7659" t="n">
        <v>9.95270043845</v>
      </c>
      <c r="G7659" t="n">
        <v>9.155383538562145</v>
      </c>
    </row>
    <row r="7660">
      <c r="A7660" s="3" t="n">
        <v>45392.39549209491</v>
      </c>
      <c r="B7660" t="n">
        <v>-0.8427638877</v>
      </c>
      <c r="C7660" t="n">
        <v>-0.3956866921040803</v>
      </c>
      <c r="D7660" t="n">
        <v>0.52911780075</v>
      </c>
      <c r="E7660" t="n">
        <v>0.5397671825889292</v>
      </c>
      <c r="F7660" t="n">
        <v>8.722073736599999</v>
      </c>
      <c r="G7660" t="n">
        <v>9.267313715668674</v>
      </c>
    </row>
    <row r="7661">
      <c r="A7661" s="3" t="n">
        <v>45392.39549266204</v>
      </c>
      <c r="B7661" t="n">
        <v>-1.5682010148</v>
      </c>
      <c r="C7661" t="n">
        <v>-0.6424007926514005</v>
      </c>
      <c r="D7661" t="n">
        <v>0.4405343312999999</v>
      </c>
      <c r="E7661" t="n">
        <v>0.8328978491762262</v>
      </c>
      <c r="F7661" t="n">
        <v>9.648635448549999</v>
      </c>
      <c r="G7661" t="n">
        <v>9.359749552697345</v>
      </c>
    </row>
    <row r="7662">
      <c r="A7662" s="3" t="n">
        <v>45392.39549321759</v>
      </c>
      <c r="B7662" t="n">
        <v>-0.7805112734999999</v>
      </c>
      <c r="C7662" t="n">
        <v>-0.4123843996233112</v>
      </c>
      <c r="D7662" t="n">
        <v>1.4580723353</v>
      </c>
      <c r="E7662" t="n">
        <v>0.6434823815669015</v>
      </c>
      <c r="F7662" t="n">
        <v>8.96868156415</v>
      </c>
      <c r="G7662" t="n">
        <v>9.273698027693266</v>
      </c>
    </row>
    <row r="7663">
      <c r="A7663" s="3" t="n">
        <v>45392.39549378472</v>
      </c>
      <c r="B7663" t="n">
        <v>0.4333460568499999</v>
      </c>
      <c r="C7663" t="n">
        <v>-0.5996570570593258</v>
      </c>
      <c r="D7663" t="n">
        <v>-0.2298482627</v>
      </c>
      <c r="E7663" t="n">
        <v>0.8076664359737785</v>
      </c>
      <c r="F7663" t="n">
        <v>9.1314817608</v>
      </c>
      <c r="G7663" t="n">
        <v>9.260855545168207</v>
      </c>
    </row>
    <row r="7664">
      <c r="A7664" s="3" t="n">
        <v>45392.39549548611</v>
      </c>
      <c r="B7664" t="n">
        <v>0.3088506351</v>
      </c>
      <c r="C7664" t="n">
        <v>-0.6147710020332184</v>
      </c>
      <c r="D7664" t="n">
        <v>1.2904766868</v>
      </c>
      <c r="E7664" t="n">
        <v>0.4701177254666679</v>
      </c>
      <c r="F7664" t="n">
        <v>9.7036997883</v>
      </c>
      <c r="G7664" t="n">
        <v>9.151397421078697</v>
      </c>
    </row>
    <row r="7665">
      <c r="A7665" s="3" t="n">
        <v>45392.39549552083</v>
      </c>
      <c r="B7665" t="n">
        <v>-1.41257928595</v>
      </c>
      <c r="C7665" t="n">
        <v>-0.2974079661399774</v>
      </c>
      <c r="D7665" t="n">
        <v>0.4141936694</v>
      </c>
      <c r="E7665" t="n">
        <v>0.495695777458393</v>
      </c>
      <c r="F7665" t="n">
        <v>9.24879871475</v>
      </c>
      <c r="G7665" t="n">
        <v>9.373991300163663</v>
      </c>
    </row>
    <row r="7666">
      <c r="A7666" s="3" t="n">
        <v>45392.39549555555</v>
      </c>
      <c r="B7666" t="n">
        <v>-0.0646454368</v>
      </c>
      <c r="C7666" t="n">
        <v>-0.3943258079678333</v>
      </c>
      <c r="D7666" t="n">
        <v>-0.50038431625</v>
      </c>
      <c r="E7666" t="n">
        <v>0.2726718687701639</v>
      </c>
      <c r="F7666" t="n">
        <v>8.916010046999999</v>
      </c>
      <c r="G7666" t="n">
        <v>9.306668396461095</v>
      </c>
    </row>
    <row r="7667">
      <c r="A7667" s="3" t="n">
        <v>45392.39549604167</v>
      </c>
      <c r="B7667" t="n">
        <v>-1.37188168845</v>
      </c>
      <c r="C7667" t="n">
        <v>-0.328643289356178</v>
      </c>
      <c r="D7667" t="n">
        <v>1.2569575571</v>
      </c>
      <c r="E7667" t="n">
        <v>0.06558090891643362</v>
      </c>
      <c r="F7667" t="n">
        <v>9.6701806586</v>
      </c>
      <c r="G7667" t="n">
        <v>9.450438114436039</v>
      </c>
    </row>
    <row r="7668">
      <c r="A7668" s="3" t="n">
        <v>45392.3954966088</v>
      </c>
      <c r="B7668" t="n">
        <v>-0.18196239075</v>
      </c>
      <c r="C7668" t="n">
        <v>-0.5641959134881135</v>
      </c>
      <c r="D7668" t="n">
        <v>-0.6200940927999999</v>
      </c>
      <c r="E7668" t="n">
        <v>0.2847655255593248</v>
      </c>
      <c r="F7668" t="n">
        <v>9.232039149899999</v>
      </c>
      <c r="G7668" t="n">
        <v>9.481457965664129</v>
      </c>
    </row>
    <row r="7669">
      <c r="A7669" s="3" t="n">
        <v>45392.39549717592</v>
      </c>
      <c r="B7669" t="n">
        <v>0.7158658366999999</v>
      </c>
      <c r="C7669" t="n">
        <v>-0.7251717074889299</v>
      </c>
      <c r="D7669" t="n">
        <v>0.46447236395</v>
      </c>
      <c r="E7669" t="n">
        <v>0.2047791964166672</v>
      </c>
      <c r="F7669" t="n">
        <v>10.2495771539</v>
      </c>
      <c r="G7669" t="n">
        <v>9.591145254476833</v>
      </c>
    </row>
    <row r="7670">
      <c r="A7670" s="3" t="n">
        <v>45392.39549773148</v>
      </c>
      <c r="B7670" t="n">
        <v>-1.72382274365</v>
      </c>
      <c r="C7670" t="n">
        <v>-0.4835239417811202</v>
      </c>
      <c r="D7670" t="n">
        <v>-0.34955803925</v>
      </c>
      <c r="E7670" t="n">
        <v>0.2934822887092082</v>
      </c>
      <c r="F7670" t="n">
        <v>9.13867003525</v>
      </c>
      <c r="G7670" t="n">
        <v>9.838434495616227</v>
      </c>
    </row>
    <row r="7671">
      <c r="A7671" s="3" t="n">
        <v>45392.39549829861</v>
      </c>
      <c r="B7671" t="n">
        <v>0.6320680124499999</v>
      </c>
      <c r="C7671" t="n">
        <v>-0.5613265425604912</v>
      </c>
      <c r="D7671" t="n">
        <v>0.821208871</v>
      </c>
      <c r="E7671" t="n">
        <v>0.4462306462498847</v>
      </c>
      <c r="F7671" t="n">
        <v>10.141841297</v>
      </c>
      <c r="G7671" t="n">
        <v>9.974195015097347</v>
      </c>
    </row>
    <row r="7672">
      <c r="A7672" s="3" t="n">
        <v>45392.39549886574</v>
      </c>
      <c r="B7672" t="n">
        <v>-2.0685951377</v>
      </c>
      <c r="C7672" t="n">
        <v>-0.3854104201516328</v>
      </c>
      <c r="D7672" t="n">
        <v>1.23541234705</v>
      </c>
      <c r="E7672" t="n">
        <v>0.2074740364054784</v>
      </c>
      <c r="F7672" t="n">
        <v>9.88566217905</v>
      </c>
      <c r="G7672" t="n">
        <v>9.957592059476134</v>
      </c>
    </row>
    <row r="7673">
      <c r="A7673" s="3" t="n">
        <v>45392.39549943287</v>
      </c>
      <c r="B7673" t="n">
        <v>-0.5123582359</v>
      </c>
      <c r="C7673" t="n">
        <v>-0.2115712959222616</v>
      </c>
      <c r="D7673" t="n">
        <v>-0.1675956485</v>
      </c>
      <c r="E7673" t="n">
        <v>0.5448556681134049</v>
      </c>
      <c r="F7673" t="n">
        <v>10.3860464953</v>
      </c>
      <c r="G7673" t="n">
        <v>9.960671759043967</v>
      </c>
    </row>
    <row r="7674">
      <c r="A7674" s="3" t="n">
        <v>45392.3955</v>
      </c>
      <c r="B7674" t="n">
        <v>1.1492217002</v>
      </c>
      <c r="C7674" t="n">
        <v>-0.03143081615512824</v>
      </c>
      <c r="D7674" t="n">
        <v>0.09816456649999999</v>
      </c>
      <c r="E7674" t="n">
        <v>0.5194970884914933</v>
      </c>
      <c r="F7674" t="n">
        <v>10.06761476315</v>
      </c>
      <c r="G7674" t="n">
        <v>9.920684263584993</v>
      </c>
    </row>
    <row r="7675">
      <c r="A7675" s="3" t="n">
        <v>45392.39550055555</v>
      </c>
      <c r="B7675" t="n">
        <v>-0.28730542505</v>
      </c>
      <c r="C7675" t="n">
        <v>0.356665071662472</v>
      </c>
      <c r="D7675" t="n">
        <v>0.6344608350500001</v>
      </c>
      <c r="E7675" t="n">
        <v>0.3496203309079264</v>
      </c>
      <c r="F7675" t="n">
        <v>9.58399001175</v>
      </c>
      <c r="G7675" t="n">
        <v>9.957082045098163</v>
      </c>
    </row>
    <row r="7676">
      <c r="A7676" s="3" t="n">
        <v>45392.39550112269</v>
      </c>
      <c r="B7676" t="n">
        <v>0.62488954465</v>
      </c>
      <c r="C7676" t="n">
        <v>-0.1476460192658512</v>
      </c>
      <c r="D7676" t="n">
        <v>-0.31603890955</v>
      </c>
      <c r="E7676" t="n">
        <v>0.1076542948319351</v>
      </c>
      <c r="F7676" t="n">
        <v>9.6414471741</v>
      </c>
      <c r="G7676" t="n">
        <v>9.770657651457487</v>
      </c>
    </row>
    <row r="7677">
      <c r="A7677" s="3" t="n">
        <v>45392.39550168982</v>
      </c>
      <c r="B7677" t="n">
        <v>0.6631943195500001</v>
      </c>
      <c r="C7677" t="n">
        <v>-0.2311143035009329</v>
      </c>
      <c r="D7677" t="n">
        <v>1.47722472275</v>
      </c>
      <c r="E7677" t="n">
        <v>-0.04204280013997685</v>
      </c>
      <c r="F7677" t="n">
        <v>9.777916515499999</v>
      </c>
      <c r="G7677" t="n">
        <v>9.824663147319374</v>
      </c>
    </row>
    <row r="7678">
      <c r="A7678" s="3" t="n">
        <v>45392.39550280093</v>
      </c>
      <c r="B7678" t="n">
        <v>-1.04626168185</v>
      </c>
      <c r="C7678" t="n">
        <v>-0.6689191172176009</v>
      </c>
      <c r="D7678" t="n">
        <v>-0.7134730141</v>
      </c>
      <c r="E7678" t="n">
        <v>0.1660972883891614</v>
      </c>
      <c r="F7678" t="n">
        <v>10.072410215</v>
      </c>
      <c r="G7678" t="n">
        <v>9.856831862453522</v>
      </c>
    </row>
    <row r="7679">
      <c r="A7679" s="3" t="n">
        <v>45392.39550283565</v>
      </c>
      <c r="B7679" t="n">
        <v>-1.24259081485</v>
      </c>
      <c r="C7679" t="n">
        <v>-0.6436386021871813</v>
      </c>
      <c r="D7679" t="n">
        <v>-1.017538004</v>
      </c>
      <c r="E7679" t="n">
        <v>-0.09922277032703988</v>
      </c>
      <c r="F7679" t="n">
        <v>9.591168479549999</v>
      </c>
      <c r="G7679" t="n">
        <v>9.854024828902475</v>
      </c>
    </row>
    <row r="7680">
      <c r="A7680" s="3" t="n">
        <v>45392.39550337963</v>
      </c>
      <c r="B7680" t="n">
        <v>-2.76770140955</v>
      </c>
      <c r="C7680" t="n">
        <v>-0.546675658913055</v>
      </c>
      <c r="D7680" t="n">
        <v>0.3423697648</v>
      </c>
      <c r="E7680" t="n">
        <v>-0.3858280142826351</v>
      </c>
      <c r="F7680" t="n">
        <v>9.861714339749998</v>
      </c>
      <c r="G7680" t="n">
        <v>9.767983773468792</v>
      </c>
    </row>
    <row r="7681">
      <c r="A7681" s="3" t="n">
        <v>45392.39550394676</v>
      </c>
      <c r="B7681" t="n">
        <v>0.39264845935</v>
      </c>
      <c r="C7681" t="n">
        <v>-0.7785731228545477</v>
      </c>
      <c r="D7681" t="n">
        <v>-0.19153368115</v>
      </c>
      <c r="E7681" t="n">
        <v>-0.4234204697871807</v>
      </c>
      <c r="F7681" t="n">
        <v>10.3932249631</v>
      </c>
      <c r="G7681" t="n">
        <v>9.661439618848044</v>
      </c>
    </row>
    <row r="7682">
      <c r="A7682" s="3" t="n">
        <v>45392.39550450232</v>
      </c>
      <c r="B7682" t="n">
        <v>0.5386988978</v>
      </c>
      <c r="C7682" t="n">
        <v>-0.6267775876572279</v>
      </c>
      <c r="D7682" t="n">
        <v>0.2298482627</v>
      </c>
      <c r="E7682" t="n">
        <v>-0.5471990917142207</v>
      </c>
      <c r="F7682" t="n">
        <v>9.514558929750001</v>
      </c>
      <c r="G7682" t="n">
        <v>9.663894161622871</v>
      </c>
    </row>
    <row r="7683">
      <c r="A7683" s="3" t="n">
        <v>45392.39550506944</v>
      </c>
      <c r="B7683" t="n">
        <v>0.9888045194999999</v>
      </c>
      <c r="C7683" t="n">
        <v>-0.4089163201405606</v>
      </c>
      <c r="D7683" t="n">
        <v>-1.82916577795</v>
      </c>
      <c r="E7683" t="n">
        <v>-0.2346408799938234</v>
      </c>
      <c r="F7683" t="n">
        <v>8.942340902250001</v>
      </c>
      <c r="G7683" t="n">
        <v>9.72168993913942</v>
      </c>
    </row>
    <row r="7684">
      <c r="A7684" s="3" t="n">
        <v>45392.39550675926</v>
      </c>
      <c r="B7684" t="n">
        <v>-1.82916577795</v>
      </c>
      <c r="C7684" t="n">
        <v>-0.1203117311291377</v>
      </c>
      <c r="D7684" t="n">
        <v>-0.2370267305</v>
      </c>
      <c r="E7684" t="n">
        <v>-0.04328822183065276</v>
      </c>
      <c r="F7684" t="n">
        <v>9.435546750699999</v>
      </c>
      <c r="G7684" t="n">
        <v>9.889457924083128</v>
      </c>
    </row>
    <row r="7685">
      <c r="A7685" s="3" t="n">
        <v>45392.39550679398</v>
      </c>
      <c r="B7685" t="n">
        <v>-1.27850276715</v>
      </c>
      <c r="C7685" t="n">
        <v>-0.2845740101427746</v>
      </c>
      <c r="D7685" t="n">
        <v>0.4932058484499999</v>
      </c>
      <c r="E7685" t="n">
        <v>-0.2712456755452222</v>
      </c>
      <c r="F7685" t="n">
        <v>10.2160580242</v>
      </c>
      <c r="G7685" t="n">
        <v>9.74630307620539</v>
      </c>
    </row>
    <row r="7686">
      <c r="A7686" s="3" t="n">
        <v>45392.39550732639</v>
      </c>
      <c r="B7686" t="n">
        <v>0.2681530376</v>
      </c>
      <c r="C7686" t="n">
        <v>-0.9188540050805389</v>
      </c>
      <c r="D7686" t="n">
        <v>0.09816456649999999</v>
      </c>
      <c r="E7686" t="n">
        <v>-0.05478669040058287</v>
      </c>
      <c r="F7686" t="n">
        <v>10.4961751748</v>
      </c>
      <c r="G7686" t="n">
        <v>9.775027988458884</v>
      </c>
    </row>
    <row r="7687">
      <c r="A7687" s="3" t="n">
        <v>45392.39550789352</v>
      </c>
      <c r="B7687" t="n">
        <v>-0.7254469337499999</v>
      </c>
      <c r="C7687" t="n">
        <v>-0.770804473027275</v>
      </c>
      <c r="D7687" t="n">
        <v>0.3040649899</v>
      </c>
      <c r="E7687" t="n">
        <v>-0.04536636297634043</v>
      </c>
      <c r="F7687" t="n">
        <v>10.0364982627</v>
      </c>
      <c r="G7687" t="n">
        <v>9.922809906405972</v>
      </c>
    </row>
    <row r="7688">
      <c r="A7688" s="3" t="n">
        <v>45392.39550846065</v>
      </c>
      <c r="B7688" t="n">
        <v>0.1077358569</v>
      </c>
      <c r="C7688" t="n">
        <v>-0.3599623919948728</v>
      </c>
      <c r="D7688" t="n">
        <v>-0.09097629205</v>
      </c>
      <c r="E7688" t="n">
        <v>0.07890883204615415</v>
      </c>
      <c r="F7688" t="n">
        <v>9.69172586865</v>
      </c>
      <c r="G7688" t="n">
        <v>10.00157319313616</v>
      </c>
    </row>
    <row r="7689">
      <c r="A7689" s="3" t="n">
        <v>45392.39550901621</v>
      </c>
      <c r="B7689" t="n">
        <v>-2.047040121</v>
      </c>
      <c r="C7689" t="n">
        <v>0.1997501908532641</v>
      </c>
      <c r="D7689" t="n">
        <v>-1.34075538135</v>
      </c>
      <c r="E7689" t="n">
        <v>-0.347945176785199</v>
      </c>
      <c r="F7689" t="n">
        <v>8.801085915649999</v>
      </c>
      <c r="G7689" t="n">
        <v>9.821142788562614</v>
      </c>
    </row>
    <row r="7690">
      <c r="A7690" s="3" t="n">
        <v>45392.39550958333</v>
      </c>
      <c r="B7690" t="n">
        <v>0.2370267305</v>
      </c>
      <c r="C7690" t="n">
        <v>-0.03863152607738933</v>
      </c>
      <c r="D7690" t="n">
        <v>0.6488275773</v>
      </c>
      <c r="E7690" t="n">
        <v>-0.7521631972027993</v>
      </c>
      <c r="F7690" t="n">
        <v>10.40759170535</v>
      </c>
      <c r="G7690" t="n">
        <v>9.559984795546761</v>
      </c>
    </row>
    <row r="7691">
      <c r="A7691" s="3" t="n">
        <v>45392.39551015046</v>
      </c>
      <c r="B7691" t="n">
        <v>2.1452046875</v>
      </c>
      <c r="C7691" t="n">
        <v>-0.1951134741491846</v>
      </c>
      <c r="D7691" t="n">
        <v>-1.3359599295</v>
      </c>
      <c r="E7691" t="n">
        <v>-0.8316017712235455</v>
      </c>
      <c r="F7691" t="n">
        <v>9.65342109375</v>
      </c>
      <c r="G7691" t="n">
        <v>9.361885345058184</v>
      </c>
    </row>
    <row r="7692">
      <c r="A7692" s="3" t="n">
        <v>45392.39551071759</v>
      </c>
      <c r="B7692" t="n">
        <v>0.19392650375</v>
      </c>
      <c r="C7692" t="n">
        <v>-0.1025375780423079</v>
      </c>
      <c r="D7692" t="n">
        <v>-0.8331827906499999</v>
      </c>
      <c r="E7692" t="n">
        <v>-0.8889455513264592</v>
      </c>
      <c r="F7692" t="n">
        <v>9.507370655299999</v>
      </c>
      <c r="G7692" t="n">
        <v>9.361984508805737</v>
      </c>
    </row>
    <row r="7693">
      <c r="A7693" s="3" t="n">
        <v>45392.39551127315</v>
      </c>
      <c r="B7693" t="n">
        <v>-1.28328841235</v>
      </c>
      <c r="C7693" t="n">
        <v>-0.4251741228285558</v>
      </c>
      <c r="D7693" t="n">
        <v>-1.62087253195</v>
      </c>
      <c r="E7693" t="n">
        <v>-0.88483805083252</v>
      </c>
      <c r="F7693" t="n">
        <v>8.872909820249999</v>
      </c>
      <c r="G7693" t="n">
        <v>9.421120025583825</v>
      </c>
    </row>
    <row r="7694">
      <c r="A7694" s="3" t="n">
        <v>45392.39551184028</v>
      </c>
      <c r="B7694" t="n">
        <v>-2.16196425235</v>
      </c>
      <c r="C7694" t="n">
        <v>-0.3968347102151524</v>
      </c>
      <c r="D7694" t="n">
        <v>-0.7876897413</v>
      </c>
      <c r="E7694" t="n">
        <v>-0.6601566354196987</v>
      </c>
      <c r="F7694" t="n">
        <v>9.145848503049999</v>
      </c>
      <c r="G7694" t="n">
        <v>9.57351061184443</v>
      </c>
    </row>
    <row r="7695">
      <c r="A7695" s="3" t="n">
        <v>45392.39551240741</v>
      </c>
      <c r="B7695" t="n">
        <v>0.2035076008</v>
      </c>
      <c r="C7695" t="n">
        <v>-1.059648856347555</v>
      </c>
      <c r="D7695" t="n">
        <v>0.2753315054</v>
      </c>
      <c r="E7695" t="n">
        <v>-0.7106424811638715</v>
      </c>
      <c r="F7695" t="n">
        <v>9.471458703</v>
      </c>
      <c r="G7695" t="n">
        <v>9.398711967489769</v>
      </c>
    </row>
    <row r="7696">
      <c r="A7696" s="3" t="n">
        <v>45392.39551297454</v>
      </c>
      <c r="B7696" t="n">
        <v>-0.6584086743500001</v>
      </c>
      <c r="C7696" t="n">
        <v>-1.254679099698022</v>
      </c>
      <c r="D7696" t="n">
        <v>-0.52672497815</v>
      </c>
      <c r="E7696" t="n">
        <v>-0.1752237592032638</v>
      </c>
      <c r="F7696" t="n">
        <v>10.0508551983</v>
      </c>
      <c r="G7696" t="n">
        <v>9.568309795601774</v>
      </c>
    </row>
    <row r="7697">
      <c r="A7697" s="3" t="n">
        <v>45392.39551353009</v>
      </c>
      <c r="B7697" t="n">
        <v>-1.642417742</v>
      </c>
      <c r="C7697" t="n">
        <v>-0.782334738916902</v>
      </c>
      <c r="D7697" t="n">
        <v>-0.39264845935</v>
      </c>
      <c r="E7697" t="n">
        <v>-0.05211951019382296</v>
      </c>
      <c r="F7697" t="n">
        <v>9.8784739046</v>
      </c>
      <c r="G7697" t="n">
        <v>9.661082487629047</v>
      </c>
    </row>
    <row r="7698">
      <c r="A7698" s="3" t="n">
        <v>45392.39551409722</v>
      </c>
      <c r="B7698" t="n">
        <v>0.25857194055</v>
      </c>
      <c r="C7698" t="n">
        <v>-0.1655909086437067</v>
      </c>
      <c r="D7698" t="n">
        <v>0.52911780075</v>
      </c>
      <c r="E7698" t="n">
        <v>-0.04241474420093248</v>
      </c>
      <c r="F7698" t="n">
        <v>9.830588032649999</v>
      </c>
      <c r="G7698" t="n">
        <v>9.69968091340527</v>
      </c>
    </row>
    <row r="7699">
      <c r="A7699" s="3" t="n">
        <v>45392.39551466435</v>
      </c>
      <c r="B7699" t="n">
        <v>-1.24019799225</v>
      </c>
      <c r="C7699" t="n">
        <v>0.3737747727783228</v>
      </c>
      <c r="D7699" t="n">
        <v>-0.3040649899</v>
      </c>
      <c r="E7699" t="n">
        <v>0.01758021458193484</v>
      </c>
      <c r="F7699" t="n">
        <v>8.9471363541</v>
      </c>
      <c r="G7699" t="n">
        <v>9.770168210471123</v>
      </c>
    </row>
    <row r="7700">
      <c r="A7700" s="3" t="n">
        <v>45392.39551523148</v>
      </c>
      <c r="B7700" t="n">
        <v>1.48440319055</v>
      </c>
      <c r="C7700" t="n">
        <v>0.3366228621660848</v>
      </c>
      <c r="D7700" t="n">
        <v>0.7924851931499999</v>
      </c>
      <c r="E7700" t="n">
        <v>0.03259398999801866</v>
      </c>
      <c r="F7700" t="n">
        <v>10.02452434305</v>
      </c>
      <c r="G7700" t="n">
        <v>9.531217913574384</v>
      </c>
    </row>
    <row r="7701">
      <c r="A7701" s="3" t="n">
        <v>45392.39551578704</v>
      </c>
      <c r="B7701" t="n">
        <v>1.50835102985</v>
      </c>
      <c r="C7701" t="n">
        <v>0.6538131272884633</v>
      </c>
      <c r="D7701" t="n">
        <v>-1.01034972955</v>
      </c>
      <c r="E7701" t="n">
        <v>0.171239904792891</v>
      </c>
      <c r="F7701" t="n">
        <v>9.356544378299999</v>
      </c>
      <c r="G7701" t="n">
        <v>9.52949886954956</v>
      </c>
    </row>
    <row r="7702">
      <c r="A7702" s="3" t="n">
        <v>45392.39551635417</v>
      </c>
      <c r="B7702" t="n">
        <v>1.37666733365</v>
      </c>
      <c r="C7702" t="n">
        <v>1.165847469426577</v>
      </c>
      <c r="D7702" t="n">
        <v>-0.21787434305</v>
      </c>
      <c r="E7702" t="n">
        <v>0.04661320194510506</v>
      </c>
      <c r="F7702" t="n">
        <v>9.4666730578</v>
      </c>
      <c r="G7702" t="n">
        <v>9.424934995308417</v>
      </c>
    </row>
    <row r="7703">
      <c r="A7703" s="3" t="n">
        <v>45392.39551747685</v>
      </c>
      <c r="B7703" t="n">
        <v>0.6488275773</v>
      </c>
      <c r="C7703" t="n">
        <v>1.033714747525061</v>
      </c>
      <c r="D7703" t="n">
        <v>1.16837408765</v>
      </c>
      <c r="E7703" t="n">
        <v>-0.2580529881763411</v>
      </c>
      <c r="F7703" t="n">
        <v>9.9119930343</v>
      </c>
      <c r="G7703" t="n">
        <v>9.36231162573231</v>
      </c>
    </row>
    <row r="7704">
      <c r="A7704" s="3" t="n">
        <v>45392.39551751158</v>
      </c>
      <c r="B7704" t="n">
        <v>-0.4572938961499999</v>
      </c>
      <c r="C7704" t="n">
        <v>1.196128507302684</v>
      </c>
      <c r="D7704" t="n">
        <v>-0.32800302255</v>
      </c>
      <c r="E7704" t="n">
        <v>-0.2409749700835671</v>
      </c>
      <c r="F7704" t="n">
        <v>8.441956586</v>
      </c>
      <c r="G7704" t="n">
        <v>9.467688766143732</v>
      </c>
    </row>
    <row r="7705">
      <c r="A7705" s="3" t="n">
        <v>45392.39551804398</v>
      </c>
      <c r="B7705" t="n">
        <v>1.72142992105</v>
      </c>
      <c r="C7705" t="n">
        <v>0.5248023718448731</v>
      </c>
      <c r="D7705" t="n">
        <v>-0.4405343312999999</v>
      </c>
      <c r="E7705" t="n">
        <v>-0.12811835029359</v>
      </c>
      <c r="F7705" t="n">
        <v>10.23760323425</v>
      </c>
      <c r="G7705" t="n">
        <v>9.366435082034407</v>
      </c>
    </row>
    <row r="7706">
      <c r="A7706" s="3" t="n">
        <v>45392.39551861111</v>
      </c>
      <c r="B7706" t="n">
        <v>1.9153564248</v>
      </c>
      <c r="C7706" t="n">
        <v>0.7199822751896291</v>
      </c>
      <c r="D7706" t="n">
        <v>-0.97683059985</v>
      </c>
      <c r="E7706" t="n">
        <v>-0.1241224718787883</v>
      </c>
      <c r="F7706" t="n">
        <v>8.5089948454</v>
      </c>
      <c r="G7706" t="n">
        <v>9.300926797190352</v>
      </c>
    </row>
    <row r="7707">
      <c r="A7707" s="3" t="n">
        <v>45392.39551916667</v>
      </c>
      <c r="B7707" t="n">
        <v>-0.7134730141</v>
      </c>
      <c r="C7707" t="n">
        <v>0.6094816059100249</v>
      </c>
      <c r="D7707" t="n">
        <v>-0.46447236395</v>
      </c>
      <c r="E7707" t="n">
        <v>-0.1192390116313523</v>
      </c>
      <c r="F7707" t="n">
        <v>9.598356753999999</v>
      </c>
      <c r="G7707" t="n">
        <v>9.214775605533593</v>
      </c>
    </row>
    <row r="7708">
      <c r="A7708" s="3" t="n">
        <v>45392.39551974537</v>
      </c>
      <c r="B7708" t="n">
        <v>1.029502117</v>
      </c>
      <c r="C7708" t="n">
        <v>0.6973540360867152</v>
      </c>
      <c r="D7708" t="n">
        <v>0.9624736642499999</v>
      </c>
      <c r="E7708" t="n">
        <v>-0.3597874724475535</v>
      </c>
      <c r="F7708" t="n">
        <v>9.737218918</v>
      </c>
      <c r="G7708" t="n">
        <v>9.01476321823394</v>
      </c>
    </row>
    <row r="7709">
      <c r="A7709" s="3" t="n">
        <v>45392.39552030092</v>
      </c>
      <c r="B7709" t="n">
        <v>-0.7038919170499999</v>
      </c>
      <c r="C7709" t="n">
        <v>0.7685067680744777</v>
      </c>
      <c r="D7709" t="n">
        <v>0.4094080242</v>
      </c>
      <c r="E7709" t="n">
        <v>-0.02250066121561775</v>
      </c>
      <c r="F7709" t="n">
        <v>8.676590493899999</v>
      </c>
      <c r="G7709" t="n">
        <v>9.208029178957368</v>
      </c>
    </row>
    <row r="7710">
      <c r="A7710" s="3" t="n">
        <v>45392.39552086806</v>
      </c>
      <c r="B7710" t="n">
        <v>2.93768988065</v>
      </c>
      <c r="C7710" t="n">
        <v>0.4209863403886958</v>
      </c>
      <c r="D7710" t="n">
        <v>-1.2904766868</v>
      </c>
      <c r="E7710" t="n">
        <v>0.1057193673511658</v>
      </c>
      <c r="F7710" t="n">
        <v>8.59518549225</v>
      </c>
      <c r="G7710" t="n">
        <v>9.109359627130678</v>
      </c>
    </row>
    <row r="7711">
      <c r="A7711" s="3" t="n">
        <v>45392.39552143519</v>
      </c>
      <c r="B7711" t="n">
        <v>-0.8930327756000001</v>
      </c>
      <c r="C7711" t="n">
        <v>0.5412552102853161</v>
      </c>
      <c r="D7711" t="n">
        <v>0.7302325789499999</v>
      </c>
      <c r="E7711" t="n">
        <v>-0.01821049186351981</v>
      </c>
      <c r="F7711" t="n">
        <v>9.20570829465</v>
      </c>
      <c r="G7711" t="n">
        <v>9.265271737973569</v>
      </c>
    </row>
    <row r="7712">
      <c r="A7712" s="3" t="n">
        <v>45392.39552200231</v>
      </c>
      <c r="B7712" t="n">
        <v>1.3886412533</v>
      </c>
      <c r="C7712" t="n">
        <v>0.7403469611698155</v>
      </c>
      <c r="D7712" t="n">
        <v>-1.10612147345</v>
      </c>
      <c r="E7712" t="n">
        <v>-0.2923724913878797</v>
      </c>
      <c r="F7712" t="n">
        <v>8.882490917299998</v>
      </c>
      <c r="G7712" t="n">
        <v>9.000647768532776</v>
      </c>
    </row>
    <row r="7713">
      <c r="A7713" s="3" t="n">
        <v>45392.395523125</v>
      </c>
      <c r="B7713" t="n">
        <v>0.8260043228499999</v>
      </c>
      <c r="C7713" t="n">
        <v>0.9438140781069956</v>
      </c>
      <c r="D7713" t="n">
        <v>1.0199308266</v>
      </c>
      <c r="E7713" t="n">
        <v>-0.5956770658747104</v>
      </c>
      <c r="F7713" t="n">
        <v>10.2543627991</v>
      </c>
      <c r="G7713" t="n">
        <v>8.801895295735221</v>
      </c>
    </row>
    <row r="7714">
      <c r="A7714" s="3" t="n">
        <v>45392.39552314815</v>
      </c>
      <c r="B7714" t="n">
        <v>0.4118008468</v>
      </c>
      <c r="C7714" t="n">
        <v>1.696490832882988</v>
      </c>
      <c r="D7714" t="n">
        <v>-1.0486643111</v>
      </c>
      <c r="E7714" t="n">
        <v>-0.5509620107580435</v>
      </c>
      <c r="F7714" t="n">
        <v>8.4754757157</v>
      </c>
      <c r="G7714" t="n">
        <v>8.823403085071821</v>
      </c>
    </row>
    <row r="7715">
      <c r="A7715" s="3" t="n">
        <v>45392.3955237037</v>
      </c>
      <c r="B7715" t="n">
        <v>2.1523831553</v>
      </c>
      <c r="C7715" t="n">
        <v>1.795114871795576</v>
      </c>
      <c r="D7715" t="n">
        <v>-1.45327688345</v>
      </c>
      <c r="E7715" t="n">
        <v>-0.3016299004099074</v>
      </c>
      <c r="F7715" t="n">
        <v>8.382096794400001</v>
      </c>
      <c r="G7715" t="n">
        <v>8.749807331408533</v>
      </c>
    </row>
    <row r="7716">
      <c r="A7716" s="3" t="n">
        <v>45392.39552425926</v>
      </c>
      <c r="B7716" t="n">
        <v>1.8770516499</v>
      </c>
      <c r="C7716" t="n">
        <v>2.407762288346976</v>
      </c>
      <c r="D7716" t="n">
        <v>-0.4381415087</v>
      </c>
      <c r="E7716" t="n">
        <v>-0.7286519938507015</v>
      </c>
      <c r="F7716" t="n">
        <v>7.6590524899</v>
      </c>
      <c r="G7716" t="n">
        <v>8.402452839555732</v>
      </c>
    </row>
    <row r="7717">
      <c r="A7717" s="3" t="n">
        <v>45392.39552538194</v>
      </c>
      <c r="B7717" t="n">
        <v>4.084508951599999</v>
      </c>
      <c r="C7717" t="n">
        <v>2.145967617438817</v>
      </c>
      <c r="D7717" t="n">
        <v>-0.33039584515</v>
      </c>
      <c r="E7717" t="n">
        <v>-0.5563025660483698</v>
      </c>
      <c r="F7717" t="n">
        <v>8.427589843749999</v>
      </c>
      <c r="G7717" t="n">
        <v>8.261953765082074</v>
      </c>
    </row>
    <row r="7718">
      <c r="A7718" s="3" t="n">
        <v>45392.3955254051</v>
      </c>
      <c r="B7718" t="n">
        <v>3.11007117435</v>
      </c>
      <c r="C7718" t="n">
        <v>1.951569182944644</v>
      </c>
      <c r="D7718" t="n">
        <v>0.15083608365</v>
      </c>
      <c r="E7718" t="n">
        <v>-0.6125236104525659</v>
      </c>
      <c r="F7718" t="n">
        <v>9.078810243649999</v>
      </c>
      <c r="G7718" t="n">
        <v>8.11696310775247</v>
      </c>
    </row>
    <row r="7719">
      <c r="A7719" s="3" t="n">
        <v>45392.39552650463</v>
      </c>
      <c r="B7719" t="n">
        <v>0.12688824435</v>
      </c>
      <c r="C7719" t="n">
        <v>1.923944832845576</v>
      </c>
      <c r="D7719" t="n">
        <v>-0.2035076008</v>
      </c>
      <c r="E7719" t="n">
        <v>-0.1695956564762242</v>
      </c>
      <c r="F7719" t="n">
        <v>8.291120502349999</v>
      </c>
      <c r="G7719" t="n">
        <v>8.536020944130442</v>
      </c>
    </row>
    <row r="7720">
      <c r="A7720" s="3" t="n">
        <v>45392.39552653935</v>
      </c>
      <c r="B7720" t="n">
        <v>1.0510571337</v>
      </c>
      <c r="C7720" t="n">
        <v>1.248758809091495</v>
      </c>
      <c r="D7720" t="n">
        <v>-1.89141839215</v>
      </c>
      <c r="E7720" t="n">
        <v>-0.04690545840256422</v>
      </c>
      <c r="F7720" t="n">
        <v>7.63990010245</v>
      </c>
      <c r="G7720" t="n">
        <v>8.721435618570304</v>
      </c>
    </row>
    <row r="7721">
      <c r="A7721" s="3" t="n">
        <v>45392.39552707176</v>
      </c>
      <c r="B7721" t="n">
        <v>-0.08140500164999999</v>
      </c>
      <c r="C7721" t="n">
        <v>0.9541430179419608</v>
      </c>
      <c r="D7721" t="n">
        <v>1.23541234705</v>
      </c>
      <c r="E7721" t="n">
        <v>-0.1940330739185321</v>
      </c>
      <c r="F7721" t="n">
        <v>9.265558279599999</v>
      </c>
      <c r="G7721" t="n">
        <v>8.868457738305967</v>
      </c>
    </row>
    <row r="7722">
      <c r="A7722" s="3" t="n">
        <v>45392.39552820602</v>
      </c>
      <c r="B7722" t="n">
        <v>1.1157025705</v>
      </c>
      <c r="C7722" t="n">
        <v>0.3194169004368306</v>
      </c>
      <c r="D7722" t="n">
        <v>0.04310022674999999</v>
      </c>
      <c r="E7722" t="n">
        <v>-0.07199082338391632</v>
      </c>
      <c r="F7722" t="n">
        <v>9.085998518099998</v>
      </c>
      <c r="G7722" t="n">
        <v>8.803379117315991</v>
      </c>
    </row>
    <row r="7723">
      <c r="A7723" s="3" t="n">
        <v>45392.39552877315</v>
      </c>
      <c r="B7723" t="n">
        <v>1.95845665155</v>
      </c>
      <c r="C7723" t="n">
        <v>0.512482567763288</v>
      </c>
      <c r="D7723" t="n">
        <v>0.42377476645</v>
      </c>
      <c r="E7723" t="n">
        <v>0.04244546713240105</v>
      </c>
      <c r="F7723" t="n">
        <v>9.756371305449999</v>
      </c>
      <c r="G7723" t="n">
        <v>8.75258238476529</v>
      </c>
    </row>
    <row r="7724">
      <c r="A7724" s="3" t="n">
        <v>45392.39552932871</v>
      </c>
      <c r="B7724" t="n">
        <v>-0.9576782124000001</v>
      </c>
      <c r="C7724" t="n">
        <v>0.7861307354025663</v>
      </c>
      <c r="D7724" t="n">
        <v>-0.50038431625</v>
      </c>
      <c r="E7724" t="n">
        <v>0.3686083369589754</v>
      </c>
      <c r="F7724" t="n">
        <v>8.224082242949999</v>
      </c>
      <c r="G7724" t="n">
        <v>8.929658114962495</v>
      </c>
    </row>
    <row r="7725">
      <c r="A7725" s="3" t="n">
        <v>45392.39552989583</v>
      </c>
      <c r="B7725" t="n">
        <v>1.38623862405</v>
      </c>
      <c r="C7725" t="n">
        <v>0.6187709036890461</v>
      </c>
      <c r="D7725" t="n">
        <v>-0.0047856452</v>
      </c>
      <c r="E7725" t="n">
        <v>0.6686302896587432</v>
      </c>
      <c r="F7725" t="n">
        <v>8.552085265499999</v>
      </c>
      <c r="G7725" t="n">
        <v>9.001114967396877</v>
      </c>
    </row>
    <row r="7726">
      <c r="A7726" s="3" t="n">
        <v>45392.39553046296</v>
      </c>
      <c r="B7726" t="n">
        <v>-0.39743410455</v>
      </c>
      <c r="C7726" t="n">
        <v>0.5446794455846169</v>
      </c>
      <c r="D7726" t="n">
        <v>1.4029981889</v>
      </c>
      <c r="E7726" t="n">
        <v>0.4461698861666679</v>
      </c>
      <c r="F7726" t="n">
        <v>8.576033104799999</v>
      </c>
      <c r="G7726" t="n">
        <v>8.7652616288576</v>
      </c>
    </row>
    <row r="7727">
      <c r="A7727" s="3" t="n">
        <v>45392.39553101852</v>
      </c>
      <c r="B7727" t="n">
        <v>1.95367100635</v>
      </c>
      <c r="C7727" t="n">
        <v>0.3024796500613061</v>
      </c>
      <c r="D7727" t="n">
        <v>0.7158658366999999</v>
      </c>
      <c r="E7727" t="n">
        <v>0.7074889459794892</v>
      </c>
      <c r="F7727" t="n">
        <v>8.9184028696</v>
      </c>
      <c r="G7727" t="n">
        <v>8.690421550751189</v>
      </c>
    </row>
    <row r="7728">
      <c r="A7728" s="3" t="n">
        <v>45392.39553158565</v>
      </c>
      <c r="B7728" t="n">
        <v>-0.18674803595</v>
      </c>
      <c r="C7728" t="n">
        <v>0.4141033522108403</v>
      </c>
      <c r="D7728" t="n">
        <v>1.21385733035</v>
      </c>
      <c r="E7728" t="n">
        <v>0.8435965842956901</v>
      </c>
      <c r="F7728" t="n">
        <v>9.402027621</v>
      </c>
      <c r="G7728" t="n">
        <v>8.696661689019255</v>
      </c>
    </row>
    <row r="7729">
      <c r="A7729" s="3" t="n">
        <v>45392.39553215278</v>
      </c>
      <c r="B7729" t="n">
        <v>-0.1771669389</v>
      </c>
      <c r="C7729" t="n">
        <v>0.6698469543198154</v>
      </c>
      <c r="D7729" t="n">
        <v>0.5386988978</v>
      </c>
      <c r="E7729" t="n">
        <v>0.8357778725488368</v>
      </c>
      <c r="F7729" t="n">
        <v>8.686161784299999</v>
      </c>
      <c r="G7729" t="n">
        <v>8.871187370185922</v>
      </c>
    </row>
    <row r="7730">
      <c r="A7730" s="3" t="n">
        <v>45392.39553271991</v>
      </c>
      <c r="B7730" t="n">
        <v>0.4094080242</v>
      </c>
      <c r="C7730" t="n">
        <v>0.1995119966970867</v>
      </c>
      <c r="D7730" t="n">
        <v>0.18196239075</v>
      </c>
      <c r="E7730" t="n">
        <v>0.7395969467490697</v>
      </c>
      <c r="F7730" t="n">
        <v>8.31746116425</v>
      </c>
      <c r="G7730" t="n">
        <v>8.934831591453639</v>
      </c>
    </row>
    <row r="7731">
      <c r="A7731" s="3" t="n">
        <v>45392.39553328704</v>
      </c>
      <c r="B7731" t="n">
        <v>0.7661445312499999</v>
      </c>
      <c r="C7731" t="n">
        <v>0.3927668249297214</v>
      </c>
      <c r="D7731" t="n">
        <v>1.17555255545</v>
      </c>
      <c r="E7731" t="n">
        <v>0.4753142441564115</v>
      </c>
      <c r="F7731" t="n">
        <v>8.9231885148</v>
      </c>
      <c r="G7731" t="n">
        <v>8.978228486510631</v>
      </c>
    </row>
    <row r="7732">
      <c r="A7732" s="3" t="n">
        <v>45392.39553384259</v>
      </c>
      <c r="B7732" t="n">
        <v>1.07499516635</v>
      </c>
      <c r="C7732" t="n">
        <v>0.2024640269403268</v>
      </c>
      <c r="D7732" t="n">
        <v>0.4357486861</v>
      </c>
      <c r="E7732" t="n">
        <v>0.5201894516970877</v>
      </c>
      <c r="F7732" t="n">
        <v>9.27753219925</v>
      </c>
      <c r="G7732" t="n">
        <v>8.938760789220305</v>
      </c>
    </row>
    <row r="7733">
      <c r="A7733" s="3" t="n">
        <v>45392.39553440972</v>
      </c>
      <c r="B7733" t="n">
        <v>-0.52672497815</v>
      </c>
      <c r="C7733" t="n">
        <v>0.5636704004884632</v>
      </c>
      <c r="D7733" t="n">
        <v>-0.0957717439</v>
      </c>
      <c r="E7733" t="n">
        <v>0.4549032451857821</v>
      </c>
      <c r="F7733" t="n">
        <v>9.042898291349999</v>
      </c>
      <c r="G7733" t="n">
        <v>8.940858840837203</v>
      </c>
    </row>
    <row r="7734">
      <c r="A7734" s="3" t="n">
        <v>45392.39553496528</v>
      </c>
      <c r="B7734" t="n">
        <v>-0.6871323522</v>
      </c>
      <c r="C7734" t="n">
        <v>0.3736468291418426</v>
      </c>
      <c r="D7734" t="n">
        <v>0.97683059985</v>
      </c>
      <c r="E7734" t="n">
        <v>0.5051748990639874</v>
      </c>
      <c r="F7734" t="n">
        <v>9.2966845867</v>
      </c>
      <c r="G7734" t="n">
        <v>9.097430328881146</v>
      </c>
    </row>
    <row r="7735">
      <c r="A7735" s="3" t="n">
        <v>45392.39553554398</v>
      </c>
      <c r="B7735" t="n">
        <v>1.7980492775</v>
      </c>
      <c r="C7735" t="n">
        <v>-0.1714043776291381</v>
      </c>
      <c r="D7735" t="n">
        <v>0.15562172885</v>
      </c>
      <c r="E7735" t="n">
        <v>0.5032038081326354</v>
      </c>
      <c r="F7735" t="n">
        <v>8.8489717876</v>
      </c>
      <c r="G7735" t="n">
        <v>9.084146295653522</v>
      </c>
    </row>
    <row r="7736">
      <c r="A7736" s="3" t="n">
        <v>45392.39553609954</v>
      </c>
      <c r="B7736" t="n">
        <v>-0.404622379</v>
      </c>
      <c r="C7736" t="n">
        <v>-0.4425524210015165</v>
      </c>
      <c r="D7736" t="n">
        <v>1.0247164718</v>
      </c>
      <c r="E7736" t="n">
        <v>0.562417480939512</v>
      </c>
      <c r="F7736" t="n">
        <v>8.8250239483</v>
      </c>
      <c r="G7736" t="n">
        <v>9.10485183701401</v>
      </c>
    </row>
    <row r="7737">
      <c r="A7737" s="3" t="n">
        <v>45392.39553666666</v>
      </c>
      <c r="B7737" t="n">
        <v>0.15083608365</v>
      </c>
      <c r="C7737" t="n">
        <v>-0.3855932718843834</v>
      </c>
      <c r="D7737" t="n">
        <v>0.3112434577</v>
      </c>
      <c r="E7737" t="n">
        <v>0.7222434280833354</v>
      </c>
      <c r="F7737" t="n">
        <v>9.167393713099999</v>
      </c>
      <c r="G7737" t="n">
        <v>9.066672674099443</v>
      </c>
    </row>
    <row r="7738">
      <c r="A7738" s="3" t="n">
        <v>45392.3955372338</v>
      </c>
      <c r="B7738" t="n">
        <v>-2.0135209913</v>
      </c>
      <c r="C7738" t="n">
        <v>0.1918441564886953</v>
      </c>
      <c r="D7738" t="n">
        <v>0.6631943195500001</v>
      </c>
      <c r="E7738" t="n">
        <v>0.8083579762437085</v>
      </c>
      <c r="F7738" t="n">
        <v>9.2272535047</v>
      </c>
      <c r="G7738" t="n">
        <v>9.087232441550725</v>
      </c>
    </row>
    <row r="7739">
      <c r="A7739" s="3" t="n">
        <v>45392.39553780093</v>
      </c>
      <c r="B7739" t="n">
        <v>-1.00317126175</v>
      </c>
      <c r="C7739" t="n">
        <v>0.07633537506783243</v>
      </c>
      <c r="D7739" t="n">
        <v>0.8236016936</v>
      </c>
      <c r="E7739" t="n">
        <v>0.5372773907364817</v>
      </c>
      <c r="F7739" t="n">
        <v>8.827416770899999</v>
      </c>
      <c r="G7739" t="n">
        <v>8.917862429461795</v>
      </c>
    </row>
    <row r="7740">
      <c r="A7740" s="3" t="n">
        <v>45392.39553835648</v>
      </c>
      <c r="B7740" t="n">
        <v>1.6041129671</v>
      </c>
      <c r="C7740" t="n">
        <v>-0.03613711664149208</v>
      </c>
      <c r="D7740" t="n">
        <v>1.13246213535</v>
      </c>
      <c r="E7740" t="n">
        <v>0.4956498530764583</v>
      </c>
      <c r="F7740" t="n">
        <v>9.548078059449999</v>
      </c>
      <c r="G7740" t="n">
        <v>8.966589250223452</v>
      </c>
    </row>
    <row r="7741">
      <c r="A7741" s="3" t="n">
        <v>45392.39553892361</v>
      </c>
      <c r="B7741" t="n">
        <v>1.67833950095</v>
      </c>
      <c r="C7741" t="n">
        <v>0.3208111363268075</v>
      </c>
      <c r="D7741" t="n">
        <v>0.1699884711</v>
      </c>
      <c r="E7741" t="n">
        <v>0.5766010971448734</v>
      </c>
      <c r="F7741" t="n">
        <v>8.485047006099999</v>
      </c>
      <c r="G7741" t="n">
        <v>8.934991561003056</v>
      </c>
    </row>
    <row r="7742">
      <c r="A7742" s="3" t="n">
        <v>45392.39553949074</v>
      </c>
      <c r="B7742" t="n">
        <v>1.18273102325</v>
      </c>
      <c r="C7742" t="n">
        <v>0.5078036984657357</v>
      </c>
      <c r="D7742" t="n">
        <v>0.138862164</v>
      </c>
      <c r="E7742" t="n">
        <v>0.4137337626602576</v>
      </c>
      <c r="F7742" t="n">
        <v>8.7579856889</v>
      </c>
      <c r="G7742" t="n">
        <v>8.860425406176248</v>
      </c>
    </row>
    <row r="7743">
      <c r="A7743" s="3" t="n">
        <v>45392.39554005787</v>
      </c>
      <c r="B7743" t="n">
        <v>-2.05422839545</v>
      </c>
      <c r="C7743" t="n">
        <v>0.6812073068540813</v>
      </c>
      <c r="D7743" t="n">
        <v>-0.4381415087</v>
      </c>
      <c r="E7743" t="n">
        <v>0.2107891641512826</v>
      </c>
      <c r="F7743" t="n">
        <v>8.382096794400001</v>
      </c>
      <c r="G7743" t="n">
        <v>8.839548145573801</v>
      </c>
    </row>
    <row r="7744">
      <c r="A7744" s="3" t="n">
        <v>45392.39554061343</v>
      </c>
      <c r="B7744" t="n">
        <v>0.73501822415</v>
      </c>
      <c r="C7744" t="n">
        <v>0.1815901723771567</v>
      </c>
      <c r="D7744" t="n">
        <v>1.1204882157</v>
      </c>
      <c r="E7744" t="n">
        <v>0.1708292827557114</v>
      </c>
      <c r="F7744" t="n">
        <v>9.6965213205</v>
      </c>
      <c r="G7744" t="n">
        <v>8.885836950851889</v>
      </c>
    </row>
    <row r="7745">
      <c r="A7745" s="3" t="n">
        <v>45392.39554119213</v>
      </c>
      <c r="B7745" t="n">
        <v>0.3375841196</v>
      </c>
      <c r="C7745" t="n">
        <v>-0.4733714759275073</v>
      </c>
      <c r="D7745" t="n">
        <v>0.9744377772499999</v>
      </c>
      <c r="E7745" t="n">
        <v>0.216257274469581</v>
      </c>
      <c r="F7745" t="n">
        <v>8.851364610199999</v>
      </c>
      <c r="G7745" t="n">
        <v>9.027635966503988</v>
      </c>
    </row>
    <row r="7746">
      <c r="A7746" s="3" t="n">
        <v>45392.39554174768</v>
      </c>
      <c r="B7746" t="n">
        <v>-0.06703825939999999</v>
      </c>
      <c r="C7746" t="n">
        <v>-0.6259474055871813</v>
      </c>
      <c r="D7746" t="n">
        <v>-1.26893147675</v>
      </c>
      <c r="E7746" t="n">
        <v>0.5914162936132885</v>
      </c>
      <c r="F7746" t="n">
        <v>9.009379161649999</v>
      </c>
      <c r="G7746" t="n">
        <v>9.32883103685259</v>
      </c>
    </row>
    <row r="7747">
      <c r="A7747" s="3" t="n">
        <v>45392.39554230324</v>
      </c>
      <c r="B7747" t="n">
        <v>-1.00556408435</v>
      </c>
      <c r="C7747" t="n">
        <v>-0.6178155896793724</v>
      </c>
      <c r="D7747" t="n">
        <v>0.84036125845</v>
      </c>
      <c r="E7747" t="n">
        <v>0.4882258989959221</v>
      </c>
      <c r="F7747" t="n">
        <v>9.30626568375</v>
      </c>
      <c r="G7747" t="n">
        <v>9.442245904194198</v>
      </c>
    </row>
    <row r="7748">
      <c r="A7748" s="3" t="n">
        <v>45392.39554288195</v>
      </c>
      <c r="B7748" t="n">
        <v>-1.4676436257</v>
      </c>
      <c r="C7748" t="n">
        <v>-0.02493536209720271</v>
      </c>
      <c r="D7748" t="n">
        <v>1.1228810383</v>
      </c>
      <c r="E7748" t="n">
        <v>0.4545513487519826</v>
      </c>
      <c r="F7748" t="n">
        <v>9.660599561549999</v>
      </c>
      <c r="G7748" t="n">
        <v>9.530260793678115</v>
      </c>
    </row>
    <row r="7749">
      <c r="A7749" s="3" t="n">
        <v>45392.3955434375</v>
      </c>
      <c r="B7749" t="n">
        <v>-0.35434368445</v>
      </c>
      <c r="C7749" t="n">
        <v>-0.5208874840150365</v>
      </c>
      <c r="D7749" t="n">
        <v>0.7948780157499999</v>
      </c>
      <c r="E7749" t="n">
        <v>0.3649330377040802</v>
      </c>
      <c r="F7749" t="n">
        <v>10.06761476315</v>
      </c>
      <c r="G7749" t="n">
        <v>9.428475287395713</v>
      </c>
    </row>
    <row r="7750">
      <c r="A7750" s="3" t="n">
        <v>45392.39554456018</v>
      </c>
      <c r="B7750" t="n">
        <v>0.5482701882</v>
      </c>
      <c r="C7750" t="n">
        <v>-0.3990456640333345</v>
      </c>
      <c r="D7750" t="n">
        <v>0.9073995178499999</v>
      </c>
      <c r="E7750" t="n">
        <v>0.5617331413566449</v>
      </c>
      <c r="F7750" t="n">
        <v>9.45469913815</v>
      </c>
      <c r="G7750" t="n">
        <v>9.554609425505969</v>
      </c>
    </row>
    <row r="7751">
      <c r="A7751" s="3" t="n">
        <v>45392.39554459491</v>
      </c>
      <c r="B7751" t="n">
        <v>0.1412549866</v>
      </c>
      <c r="C7751" t="n">
        <v>-0.1911790873159679</v>
      </c>
      <c r="D7751" t="n">
        <v>-1.1228810383</v>
      </c>
      <c r="E7751" t="n">
        <v>1.025907076831704</v>
      </c>
      <c r="F7751" t="n">
        <v>9.191341552399999</v>
      </c>
      <c r="G7751" t="n">
        <v>9.619147697795015</v>
      </c>
    </row>
    <row r="7752">
      <c r="A7752" s="3" t="n">
        <v>45392.39554512731</v>
      </c>
      <c r="B7752" t="n">
        <v>1.17076691025</v>
      </c>
      <c r="C7752" t="n">
        <v>0.2934988617191152</v>
      </c>
      <c r="D7752" t="n">
        <v>1.2593503797</v>
      </c>
      <c r="E7752" t="n">
        <v>0.7099160347061791</v>
      </c>
      <c r="F7752" t="n">
        <v>9.354141749049999</v>
      </c>
      <c r="G7752" t="n">
        <v>9.529837301841518</v>
      </c>
    </row>
    <row r="7753">
      <c r="A7753" s="3" t="n">
        <v>45392.39554625</v>
      </c>
      <c r="B7753" t="n">
        <v>-2.46602924225</v>
      </c>
      <c r="C7753" t="n">
        <v>0.5627376486315869</v>
      </c>
      <c r="D7753" t="n">
        <v>1.3335671069</v>
      </c>
      <c r="E7753" t="n">
        <v>0.6339262240393957</v>
      </c>
      <c r="F7753" t="n">
        <v>9.34217763605</v>
      </c>
      <c r="G7753" t="n">
        <v>9.384440685776832</v>
      </c>
    </row>
    <row r="7754">
      <c r="A7754" s="3" t="n">
        <v>45392.39554681713</v>
      </c>
      <c r="B7754" t="n">
        <v>1.61130124155</v>
      </c>
      <c r="C7754" t="n">
        <v>0.43300954474126</v>
      </c>
      <c r="D7754" t="n">
        <v>1.2569575571</v>
      </c>
      <c r="E7754" t="n">
        <v>0.5697286471153862</v>
      </c>
      <c r="F7754" t="n">
        <v>9.88566217905</v>
      </c>
      <c r="G7754" t="n">
        <v>9.220558351587554</v>
      </c>
    </row>
    <row r="7755">
      <c r="A7755" s="3" t="n">
        <v>45392.39554686342</v>
      </c>
      <c r="B7755" t="n">
        <v>0.8499423555</v>
      </c>
      <c r="C7755" t="n">
        <v>0.3459203664424252</v>
      </c>
      <c r="D7755" t="n">
        <v>1.029502117</v>
      </c>
      <c r="E7755" t="n">
        <v>0.6444184480257593</v>
      </c>
      <c r="F7755" t="n">
        <v>9.5624448017</v>
      </c>
      <c r="G7755" t="n">
        <v>9.344554205670656</v>
      </c>
    </row>
    <row r="7756">
      <c r="A7756" s="3" t="n">
        <v>45392.39554850695</v>
      </c>
      <c r="B7756" t="n">
        <v>1.4365173186</v>
      </c>
      <c r="C7756" t="n">
        <v>0.3852650348509335</v>
      </c>
      <c r="D7756" t="n">
        <v>-1.2210456048</v>
      </c>
      <c r="E7756" t="n">
        <v>0.7266981617089765</v>
      </c>
      <c r="F7756" t="n">
        <v>8.7819335282</v>
      </c>
      <c r="G7756" t="n">
        <v>9.495182292331496</v>
      </c>
    </row>
    <row r="7757">
      <c r="A7757" s="3" t="n">
        <v>45392.39554854167</v>
      </c>
      <c r="B7757" t="n">
        <v>-0.28491260245</v>
      </c>
      <c r="C7757" t="n">
        <v>0.1928965540474364</v>
      </c>
      <c r="D7757" t="n">
        <v>0.6584086743500001</v>
      </c>
      <c r="E7757" t="n">
        <v>0.1914029258166672</v>
      </c>
      <c r="F7757" t="n">
        <v>9.17218916495</v>
      </c>
      <c r="G7757" t="n">
        <v>9.588806882786624</v>
      </c>
    </row>
    <row r="7758">
      <c r="A7758" s="3" t="n">
        <v>45392.39554857639</v>
      </c>
      <c r="B7758" t="n">
        <v>-0.6775610618</v>
      </c>
      <c r="C7758" t="n">
        <v>0.51729216953485</v>
      </c>
      <c r="D7758" t="n">
        <v>0.29209107025</v>
      </c>
      <c r="E7758" t="n">
        <v>-0.05699606692540815</v>
      </c>
      <c r="F7758" t="n">
        <v>9.540889784999999</v>
      </c>
      <c r="G7758" t="n">
        <v>9.567179904934642</v>
      </c>
    </row>
    <row r="7759">
      <c r="A7759" s="3" t="n">
        <v>45392.39554908565</v>
      </c>
      <c r="B7759" t="n">
        <v>0.196329133</v>
      </c>
      <c r="C7759" t="n">
        <v>-0.3326668961310034</v>
      </c>
      <c r="D7759" t="n">
        <v>0.8427638877</v>
      </c>
      <c r="E7759" t="n">
        <v>0.1126184713524478</v>
      </c>
      <c r="F7759" t="n">
        <v>10.558427789</v>
      </c>
      <c r="G7759" t="n">
        <v>9.568316996288837</v>
      </c>
    </row>
    <row r="7760">
      <c r="A7760" s="3" t="n">
        <v>45392.3955496412</v>
      </c>
      <c r="B7760" t="n">
        <v>-0.04310022674999999</v>
      </c>
      <c r="C7760" t="n">
        <v>-0.2042995392209796</v>
      </c>
      <c r="D7760" t="n">
        <v>-0.3136362803</v>
      </c>
      <c r="E7760" t="n">
        <v>0.1183277475390446</v>
      </c>
      <c r="F7760" t="n">
        <v>9.904814566500001</v>
      </c>
      <c r="G7760" t="n">
        <v>9.716841202205153</v>
      </c>
    </row>
    <row r="7761">
      <c r="A7761" s="3" t="n">
        <v>45392.39555020833</v>
      </c>
      <c r="B7761" t="n">
        <v>-0.56502975305</v>
      </c>
      <c r="C7761" t="n">
        <v>-0.2937555947870639</v>
      </c>
      <c r="D7761" t="n">
        <v>-0.751777789</v>
      </c>
      <c r="E7761" t="n">
        <v>0.4788189442762252</v>
      </c>
      <c r="F7761" t="n">
        <v>9.45469913815</v>
      </c>
      <c r="G7761" t="n">
        <v>9.945668864666111</v>
      </c>
    </row>
    <row r="7762">
      <c r="A7762" s="3" t="n">
        <v>45392.39555134259</v>
      </c>
      <c r="B7762" t="n">
        <v>0.7613588860499999</v>
      </c>
      <c r="C7762" t="n">
        <v>-0.09110812177156208</v>
      </c>
      <c r="D7762" t="n">
        <v>0.8068421287499999</v>
      </c>
      <c r="E7762" t="n">
        <v>0.1595340792948721</v>
      </c>
      <c r="F7762" t="n">
        <v>9.260772634399999</v>
      </c>
      <c r="G7762" t="n">
        <v>9.944848854995248</v>
      </c>
    </row>
    <row r="7763">
      <c r="A7763" s="3" t="n">
        <v>45392.39555189815</v>
      </c>
      <c r="B7763" t="n">
        <v>-1.9680377486</v>
      </c>
      <c r="C7763" t="n">
        <v>-0.1012596275335667</v>
      </c>
      <c r="D7763" t="n">
        <v>1.48440319055</v>
      </c>
      <c r="E7763" t="n">
        <v>0.3200398398754087</v>
      </c>
      <c r="F7763" t="n">
        <v>10.1202862803</v>
      </c>
      <c r="G7763" t="n">
        <v>9.941969448824386</v>
      </c>
    </row>
    <row r="7764">
      <c r="A7764" s="3" t="n">
        <v>45392.39555246528</v>
      </c>
      <c r="B7764" t="n">
        <v>1.9345186189</v>
      </c>
      <c r="C7764" t="n">
        <v>-0.421195206032169</v>
      </c>
      <c r="D7764" t="n">
        <v>-0.6224967220500001</v>
      </c>
      <c r="E7764" t="n">
        <v>0.5350816383687661</v>
      </c>
      <c r="F7764" t="n">
        <v>10.2423986861</v>
      </c>
      <c r="G7764" t="n">
        <v>9.764602490839303</v>
      </c>
    </row>
    <row r="7765">
      <c r="A7765" s="3" t="n">
        <v>45392.39555303241</v>
      </c>
      <c r="B7765" t="n">
        <v>-1.13246213535</v>
      </c>
      <c r="C7765" t="n">
        <v>-0.04072790896363654</v>
      </c>
      <c r="D7765" t="n">
        <v>1.2617432023</v>
      </c>
      <c r="E7765" t="n">
        <v>0.7647303391701652</v>
      </c>
      <c r="F7765" t="n">
        <v>10.20169128195</v>
      </c>
      <c r="G7765" t="n">
        <v>9.808524167397579</v>
      </c>
    </row>
    <row r="7766">
      <c r="A7766" s="3" t="n">
        <v>45392.39555359953</v>
      </c>
      <c r="B7766" t="n">
        <v>0.1292908736</v>
      </c>
      <c r="C7766" t="n">
        <v>0.2971948029435906</v>
      </c>
      <c r="D7766" t="n">
        <v>-0.6560158517499999</v>
      </c>
      <c r="E7766" t="n">
        <v>0.6595104251892792</v>
      </c>
      <c r="F7766" t="n">
        <v>9.449913492949999</v>
      </c>
      <c r="G7766" t="n">
        <v>9.715887671222754</v>
      </c>
    </row>
    <row r="7767">
      <c r="A7767" s="3" t="n">
        <v>45392.39555415509</v>
      </c>
      <c r="B7767" t="n">
        <v>-0.3136362803</v>
      </c>
      <c r="C7767" t="n">
        <v>0.543625653607111</v>
      </c>
      <c r="D7767" t="n">
        <v>1.8315684072</v>
      </c>
      <c r="E7767" t="n">
        <v>0.2209539968991848</v>
      </c>
      <c r="F7767" t="n">
        <v>9.62468760925</v>
      </c>
      <c r="G7767" t="n">
        <v>9.593984428237439</v>
      </c>
    </row>
    <row r="7768">
      <c r="A7768" s="3" t="n">
        <v>45392.39555472222</v>
      </c>
      <c r="B7768" t="n">
        <v>0.1316836962</v>
      </c>
      <c r="C7768" t="n">
        <v>0.7255853240975545</v>
      </c>
      <c r="D7768" t="n">
        <v>0.4549010735499999</v>
      </c>
      <c r="E7768" t="n">
        <v>-0.1922542756207465</v>
      </c>
      <c r="F7768" t="n">
        <v>8.8872765625</v>
      </c>
      <c r="G7768" t="n">
        <v>9.405233778348279</v>
      </c>
    </row>
    <row r="7769">
      <c r="A7769" s="3" t="n">
        <v>45392.39555584491</v>
      </c>
      <c r="B7769" t="n">
        <v>3.026273350099999</v>
      </c>
      <c r="C7769" t="n">
        <v>0.02531722710477843</v>
      </c>
      <c r="D7769" t="n">
        <v>-0.7062847396499999</v>
      </c>
      <c r="E7769" t="n">
        <v>-0.03403035562214458</v>
      </c>
      <c r="F7769" t="n">
        <v>9.6989141431</v>
      </c>
      <c r="G7769" t="n">
        <v>9.387642088385689</v>
      </c>
    </row>
    <row r="7770">
      <c r="A7770" s="3" t="n">
        <v>45392.39555587963</v>
      </c>
      <c r="B7770" t="n">
        <v>-0.12210259915</v>
      </c>
      <c r="C7770" t="n">
        <v>0.02835335680104895</v>
      </c>
      <c r="D7770" t="n">
        <v>-1.1300595061</v>
      </c>
      <c r="E7770" t="n">
        <v>-0.373348697838113</v>
      </c>
      <c r="F7770" t="n">
        <v>9.193734375</v>
      </c>
      <c r="G7770" t="n">
        <v>9.497546883666343</v>
      </c>
    </row>
    <row r="7771">
      <c r="A7771" s="3" t="n">
        <v>45392.39555641204</v>
      </c>
      <c r="B7771" t="n">
        <v>-0.6177012702</v>
      </c>
      <c r="C7771" t="n">
        <v>-0.4719582439392789</v>
      </c>
      <c r="D7771" t="n">
        <v>-0.9624736642499999</v>
      </c>
      <c r="E7771" t="n">
        <v>-0.3451197414783227</v>
      </c>
      <c r="F7771" t="n">
        <v>9.89044782425</v>
      </c>
      <c r="G7771" t="n">
        <v>9.709442553396297</v>
      </c>
    </row>
    <row r="7772">
      <c r="A7772" s="3" t="n">
        <v>45392.39555697917</v>
      </c>
      <c r="B7772" t="n">
        <v>-2.2074573017</v>
      </c>
      <c r="C7772" t="n">
        <v>-0.7456124235807714</v>
      </c>
      <c r="D7772" t="n">
        <v>-0.32800302255</v>
      </c>
      <c r="E7772" t="n">
        <v>-0.6080981367616568</v>
      </c>
      <c r="F7772" t="n">
        <v>9.892840646849999</v>
      </c>
      <c r="G7772" t="n">
        <v>9.848502084799794</v>
      </c>
    </row>
    <row r="7773">
      <c r="A7773" s="3" t="n">
        <v>45392.3955575463</v>
      </c>
      <c r="B7773" t="n">
        <v>-2.2170285921</v>
      </c>
      <c r="C7773" t="n">
        <v>-1.062172297124945</v>
      </c>
      <c r="D7773" t="n">
        <v>1.2617432023</v>
      </c>
      <c r="E7773" t="n">
        <v>-0.3968112565487191</v>
      </c>
      <c r="F7773" t="n">
        <v>10.1849317171</v>
      </c>
      <c r="G7773" t="n">
        <v>10.08240737460632</v>
      </c>
    </row>
    <row r="7774">
      <c r="A7774" s="3" t="n">
        <v>45392.39555810185</v>
      </c>
      <c r="B7774" t="n">
        <v>0.1053430343</v>
      </c>
      <c r="C7774" t="n">
        <v>-1.433591302267487</v>
      </c>
      <c r="D7774" t="n">
        <v>-1.1994905881</v>
      </c>
      <c r="E7774" t="n">
        <v>-0.1081065208388114</v>
      </c>
      <c r="F7774" t="n">
        <v>10.19690563675</v>
      </c>
      <c r="G7774" t="n">
        <v>10.30231638036774</v>
      </c>
    </row>
    <row r="7775">
      <c r="A7775" s="3" t="n">
        <v>45392.39555868055</v>
      </c>
      <c r="B7775" t="n">
        <v>-0.90022105005</v>
      </c>
      <c r="C7775" t="n">
        <v>-0.5706685768000015</v>
      </c>
      <c r="D7775" t="n">
        <v>0.0598597916</v>
      </c>
      <c r="E7775" t="n">
        <v>-0.01425834333554776</v>
      </c>
      <c r="F7775" t="n">
        <v>10.1753604267</v>
      </c>
      <c r="G7775" t="n">
        <v>10.33321743168896</v>
      </c>
    </row>
    <row r="7776">
      <c r="A7776" s="3" t="n">
        <v>45392.39555923611</v>
      </c>
      <c r="B7776" t="n">
        <v>0.06943108200000001</v>
      </c>
      <c r="C7776" t="n">
        <v>-0.2850164066403271</v>
      </c>
      <c r="D7776" t="n">
        <v>-0.38546999155</v>
      </c>
      <c r="E7776" t="n">
        <v>-0.112603978541026</v>
      </c>
      <c r="F7776" t="n">
        <v>10.2184508468</v>
      </c>
      <c r="G7776" t="n">
        <v>10.161286329516</v>
      </c>
    </row>
    <row r="7777">
      <c r="A7777" s="3" t="n">
        <v>45392.3955603588</v>
      </c>
      <c r="B7777" t="n">
        <v>-0.25617911795</v>
      </c>
      <c r="C7777" t="n">
        <v>0.0553230615791378</v>
      </c>
      <c r="D7777" t="n">
        <v>0.0646454368</v>
      </c>
      <c r="E7777" t="n">
        <v>-0.1630669649611892</v>
      </c>
      <c r="F7777" t="n">
        <v>10.54645386935</v>
      </c>
      <c r="G7777" t="n">
        <v>10.0268987638942</v>
      </c>
    </row>
    <row r="7778">
      <c r="A7778" s="3" t="n">
        <v>45392.39556039352</v>
      </c>
      <c r="B7778" t="n">
        <v>-0.1412549866</v>
      </c>
      <c r="C7778" t="n">
        <v>-0.03621630133986015</v>
      </c>
      <c r="D7778" t="n">
        <v>0.08619064685</v>
      </c>
      <c r="E7778" t="n">
        <v>-0.3228985126393948</v>
      </c>
      <c r="F7778" t="n">
        <v>10.26633671875</v>
      </c>
      <c r="G7778" t="n">
        <v>9.885294463964014</v>
      </c>
    </row>
    <row r="7779">
      <c r="A7779" s="3" t="n">
        <v>45392.39556092593</v>
      </c>
      <c r="B7779" t="n">
        <v>1.8124062131</v>
      </c>
      <c r="C7779" t="n">
        <v>-0.1425716608036134</v>
      </c>
      <c r="D7779" t="n">
        <v>-0.612915625</v>
      </c>
      <c r="E7779" t="n">
        <v>-0.1761163243685319</v>
      </c>
      <c r="F7779" t="n">
        <v>8.638275912349998</v>
      </c>
      <c r="G7779" t="n">
        <v>9.676060762514945</v>
      </c>
    </row>
    <row r="7780">
      <c r="A7780" s="3" t="n">
        <v>45392.39556149305</v>
      </c>
      <c r="B7780" t="n">
        <v>-2.2074573017</v>
      </c>
      <c r="C7780" t="n">
        <v>-0.1761633459980191</v>
      </c>
      <c r="D7780" t="n">
        <v>-0.39743410455</v>
      </c>
      <c r="E7780" t="n">
        <v>-0.3149067329504671</v>
      </c>
      <c r="F7780" t="n">
        <v>9.4666730578</v>
      </c>
      <c r="G7780" t="n">
        <v>9.479558538713546</v>
      </c>
    </row>
    <row r="7781">
      <c r="A7781" s="3" t="n">
        <v>45392.39556206018</v>
      </c>
      <c r="B7781" t="n">
        <v>-0.17956956815</v>
      </c>
      <c r="C7781" t="n">
        <v>-0.3937172241847329</v>
      </c>
      <c r="D7781" t="n">
        <v>0.11970977655</v>
      </c>
      <c r="E7781" t="n">
        <v>-0.3450874641128214</v>
      </c>
      <c r="F7781" t="n">
        <v>9.701306965699999</v>
      </c>
      <c r="G7781" t="n">
        <v>9.393189909166809</v>
      </c>
    </row>
    <row r="7782">
      <c r="A7782" s="3" t="n">
        <v>45392.39556262732</v>
      </c>
      <c r="B7782" t="n">
        <v>-0.6727754166</v>
      </c>
      <c r="C7782" t="n">
        <v>-0.327287388552565</v>
      </c>
      <c r="D7782" t="n">
        <v>-0.9337401797499999</v>
      </c>
      <c r="E7782" t="n">
        <v>-0.3591961017354322</v>
      </c>
      <c r="F7782" t="n">
        <v>9.55525652725</v>
      </c>
      <c r="G7782" t="n">
        <v>9.411183648920073</v>
      </c>
    </row>
    <row r="7783">
      <c r="A7783" s="3" t="n">
        <v>45392.39556318287</v>
      </c>
      <c r="B7783" t="n">
        <v>0.3711032493</v>
      </c>
      <c r="C7783" t="n">
        <v>-0.5522025176940575</v>
      </c>
      <c r="D7783" t="n">
        <v>-0.29448389285</v>
      </c>
      <c r="E7783" t="n">
        <v>-0.4288347692567611</v>
      </c>
      <c r="F7783" t="n">
        <v>9.1219104704</v>
      </c>
      <c r="G7783" t="n">
        <v>9.5189390505421</v>
      </c>
    </row>
    <row r="7784">
      <c r="A7784" s="3" t="n">
        <v>45392.39556375</v>
      </c>
      <c r="B7784" t="n">
        <v>-1.11090711865</v>
      </c>
      <c r="C7784" t="n">
        <v>-0.6634219298391627</v>
      </c>
      <c r="D7784" t="n">
        <v>-0.26096476315</v>
      </c>
      <c r="E7784" t="n">
        <v>-0.4598817773617728</v>
      </c>
      <c r="F7784" t="n">
        <v>9.6965213205</v>
      </c>
      <c r="G7784" t="n">
        <v>9.738441046039537</v>
      </c>
    </row>
    <row r="7785">
      <c r="A7785" s="3" t="n">
        <v>45392.39556488426</v>
      </c>
      <c r="B7785" t="n">
        <v>-0.32800302255</v>
      </c>
      <c r="C7785" t="n">
        <v>-0.2497769070747092</v>
      </c>
      <c r="D7785" t="n">
        <v>-0.5075725906999999</v>
      </c>
      <c r="E7785" t="n">
        <v>-0.6667597797530322</v>
      </c>
      <c r="F7785" t="n">
        <v>10.06522194055</v>
      </c>
      <c r="G7785" t="n">
        <v>9.598550486771007</v>
      </c>
    </row>
    <row r="7786">
      <c r="A7786" s="3" t="n">
        <v>45392.39556491898</v>
      </c>
      <c r="B7786" t="n">
        <v>-0.0335191297</v>
      </c>
      <c r="C7786" t="n">
        <v>-0.7769198908235453</v>
      </c>
      <c r="D7786" t="n">
        <v>-0.3758888945</v>
      </c>
      <c r="E7786" t="n">
        <v>-0.6408358890483701</v>
      </c>
      <c r="F7786" t="n">
        <v>9.806649999999999</v>
      </c>
      <c r="G7786" t="n">
        <v>9.667752701219024</v>
      </c>
    </row>
    <row r="7787">
      <c r="A7787" s="3" t="n">
        <v>45392.39556543982</v>
      </c>
      <c r="B7787" t="n">
        <v>-1.64960601645</v>
      </c>
      <c r="C7787" t="n">
        <v>-0.7810451530122399</v>
      </c>
      <c r="D7787" t="n">
        <v>-1.20428603995</v>
      </c>
      <c r="E7787" t="n">
        <v>-0.4860107619214466</v>
      </c>
      <c r="F7787" t="n">
        <v>9.45469913815</v>
      </c>
      <c r="G7787" t="n">
        <v>9.80858101853639</v>
      </c>
    </row>
    <row r="7788">
      <c r="A7788" s="3" t="n">
        <v>45392.3955665625</v>
      </c>
      <c r="B7788" t="n">
        <v>-0.19392650375</v>
      </c>
      <c r="C7788" t="n">
        <v>-1.051619221618068</v>
      </c>
      <c r="D7788" t="n">
        <v>-0.6344608350500001</v>
      </c>
      <c r="E7788" t="n">
        <v>-0.3401323856032643</v>
      </c>
      <c r="F7788" t="n">
        <v>9.737218918</v>
      </c>
      <c r="G7788" t="n">
        <v>9.910118203982078</v>
      </c>
    </row>
    <row r="7789">
      <c r="A7789" s="3" t="n">
        <v>45392.39556663195</v>
      </c>
      <c r="B7789" t="n">
        <v>-0.7422064986</v>
      </c>
      <c r="C7789" t="n">
        <v>-0.6915903775683003</v>
      </c>
      <c r="D7789" t="n">
        <v>-0.5171438811</v>
      </c>
      <c r="E7789" t="n">
        <v>-0.3936301987382296</v>
      </c>
      <c r="F7789" t="n">
        <v>9.378089588349999</v>
      </c>
      <c r="G7789" t="n">
        <v>9.768659060759349</v>
      </c>
    </row>
    <row r="7790">
      <c r="A7790" s="3" t="n">
        <v>45392.3955671412</v>
      </c>
      <c r="B7790" t="n">
        <v>-2.0374688306</v>
      </c>
      <c r="C7790" t="n">
        <v>-0.2405086398737769</v>
      </c>
      <c r="D7790" t="n">
        <v>0.7134730141</v>
      </c>
      <c r="E7790" t="n">
        <v>-0.2934360900153855</v>
      </c>
      <c r="F7790" t="n">
        <v>10.4961751748</v>
      </c>
      <c r="G7790" t="n">
        <v>9.612394984904688</v>
      </c>
    </row>
    <row r="7791">
      <c r="A7791" s="3" t="n">
        <v>45392.39556826389</v>
      </c>
      <c r="B7791" t="n">
        <v>1.10851429605</v>
      </c>
      <c r="C7791" t="n">
        <v>0.1628560648378792</v>
      </c>
      <c r="D7791" t="n">
        <v>-0.1699884711</v>
      </c>
      <c r="E7791" t="n">
        <v>-0.3242320341648028</v>
      </c>
      <c r="F7791" t="n">
        <v>9.75397848285</v>
      </c>
      <c r="G7791" t="n">
        <v>9.434018787764595</v>
      </c>
    </row>
    <row r="7792">
      <c r="A7792" s="3" t="n">
        <v>45392.39556828704</v>
      </c>
      <c r="B7792" t="n">
        <v>-0.15801455145</v>
      </c>
      <c r="C7792" t="n">
        <v>0.8685148476185339</v>
      </c>
      <c r="D7792" t="n">
        <v>-0.1364693414</v>
      </c>
      <c r="E7792" t="n">
        <v>-0.1057627543481354</v>
      </c>
      <c r="F7792" t="n">
        <v>9.200912842799999</v>
      </c>
      <c r="G7792" t="n">
        <v>9.442218358708766</v>
      </c>
    </row>
    <row r="7793">
      <c r="A7793" s="3" t="n">
        <v>45392.39556883102</v>
      </c>
      <c r="B7793" t="n">
        <v>2.76770140955</v>
      </c>
      <c r="C7793" t="n">
        <v>0.858178935689746</v>
      </c>
      <c r="D7793" t="n">
        <v>-1.51792232025</v>
      </c>
      <c r="E7793" t="n">
        <v>-0.3181957324889286</v>
      </c>
      <c r="F7793" t="n">
        <v>8.659830929049999</v>
      </c>
      <c r="G7793" t="n">
        <v>9.269038543102472</v>
      </c>
    </row>
    <row r="7794">
      <c r="A7794" s="3" t="n">
        <v>45392.39556939815</v>
      </c>
      <c r="B7794" t="n">
        <v>1.64960601645</v>
      </c>
      <c r="C7794" t="n">
        <v>1.103533546519583</v>
      </c>
      <c r="D7794" t="n">
        <v>0.09097629205</v>
      </c>
      <c r="E7794" t="n">
        <v>-0.5995012021882301</v>
      </c>
      <c r="F7794" t="n">
        <v>9.0189602587</v>
      </c>
      <c r="G7794" t="n">
        <v>9.199065260796296</v>
      </c>
    </row>
    <row r="7795">
      <c r="A7795" s="3" t="n">
        <v>45392.39556996528</v>
      </c>
      <c r="B7795" t="n">
        <v>0.1077358569</v>
      </c>
      <c r="C7795" t="n">
        <v>0.9306655092334525</v>
      </c>
      <c r="D7795" t="n">
        <v>-0.7110801915</v>
      </c>
      <c r="E7795" t="n">
        <v>-0.7479301304420768</v>
      </c>
      <c r="F7795" t="n">
        <v>9.1219104704</v>
      </c>
      <c r="G7795" t="n">
        <v>8.980875801964826</v>
      </c>
    </row>
    <row r="7796">
      <c r="A7796" s="3" t="n">
        <v>45392.39557164352</v>
      </c>
      <c r="B7796" t="n">
        <v>0.9864116968999999</v>
      </c>
      <c r="C7796" t="n">
        <v>0.4894507244356656</v>
      </c>
      <c r="D7796" t="n">
        <v>0.12210259915</v>
      </c>
      <c r="E7796" t="n">
        <v>-0.7597168093691163</v>
      </c>
      <c r="F7796" t="n">
        <v>9.986219568149998</v>
      </c>
      <c r="G7796" t="n">
        <v>9.117322032588254</v>
      </c>
    </row>
    <row r="7797">
      <c r="A7797" s="3" t="n">
        <v>45392.39557167824</v>
      </c>
      <c r="B7797" t="n">
        <v>-1.3670862366</v>
      </c>
      <c r="C7797" t="n">
        <v>0.4466164430611901</v>
      </c>
      <c r="D7797" t="n">
        <v>-1.8986066666</v>
      </c>
      <c r="E7797" t="n">
        <v>-0.640028817754897</v>
      </c>
      <c r="F7797" t="n">
        <v>8.6837689617</v>
      </c>
      <c r="G7797" t="n">
        <v>9.340808499697811</v>
      </c>
    </row>
    <row r="7798">
      <c r="A7798" s="3" t="n">
        <v>45392.39557171296</v>
      </c>
      <c r="B7798" t="n">
        <v>0.809244758</v>
      </c>
      <c r="C7798" t="n">
        <v>-0.3143440049713296</v>
      </c>
      <c r="D7798" t="n">
        <v>-0.7038919170499999</v>
      </c>
      <c r="E7798" t="n">
        <v>-0.4533863461631714</v>
      </c>
      <c r="F7798" t="n">
        <v>9.457091960749999</v>
      </c>
      <c r="G7798" t="n">
        <v>9.527806982401657</v>
      </c>
    </row>
    <row r="7799">
      <c r="A7799" s="3" t="n">
        <v>45392.39557221065</v>
      </c>
      <c r="B7799" t="n">
        <v>-0.6560158517499999</v>
      </c>
      <c r="C7799" t="n">
        <v>-0.2057396766335671</v>
      </c>
      <c r="D7799" t="n">
        <v>0.1316836962</v>
      </c>
      <c r="E7799" t="n">
        <v>-0.7141513645399789</v>
      </c>
      <c r="F7799" t="n">
        <v>9.085998518099998</v>
      </c>
      <c r="G7799" t="n">
        <v>9.534218839911681</v>
      </c>
    </row>
    <row r="7800">
      <c r="A7800" s="3" t="n">
        <v>45392.39557277778</v>
      </c>
      <c r="B7800" t="n">
        <v>0.9576782124000001</v>
      </c>
      <c r="C7800" t="n">
        <v>-0.07548251654836854</v>
      </c>
      <c r="D7800" t="n">
        <v>-0.6464347547</v>
      </c>
      <c r="E7800" t="n">
        <v>-0.2507472853789051</v>
      </c>
      <c r="F7800" t="n">
        <v>10.13465302255</v>
      </c>
      <c r="G7800" t="n">
        <v>9.495073916276365</v>
      </c>
    </row>
    <row r="7801">
      <c r="A7801" s="3" t="n">
        <v>45392.39557446759</v>
      </c>
      <c r="B7801" t="n">
        <v>0.05267151714999999</v>
      </c>
      <c r="C7801" t="n">
        <v>0.1375840534759911</v>
      </c>
      <c r="D7801" t="n">
        <v>0.3711032493</v>
      </c>
      <c r="E7801" t="n">
        <v>-0.07746618010792561</v>
      </c>
      <c r="F7801" t="n">
        <v>9.768345225099999</v>
      </c>
      <c r="G7801" t="n">
        <v>9.359402799611447</v>
      </c>
    </row>
    <row r="7802">
      <c r="A7802" s="3" t="n">
        <v>45392.39557450231</v>
      </c>
      <c r="B7802" t="n">
        <v>-1.51313667505</v>
      </c>
      <c r="C7802" t="n">
        <v>0.7479491036810045</v>
      </c>
      <c r="D7802" t="n">
        <v>-0.36391497485</v>
      </c>
      <c r="E7802" t="n">
        <v>0.2122987024715625</v>
      </c>
      <c r="F7802" t="n">
        <v>9.239227424349998</v>
      </c>
      <c r="G7802" t="n">
        <v>9.375689267891749</v>
      </c>
    </row>
    <row r="7803">
      <c r="A7803" s="3" t="n">
        <v>45392.39557503472</v>
      </c>
      <c r="B7803" t="n">
        <v>2.2146357695</v>
      </c>
      <c r="C7803" t="n">
        <v>0.5936545643236613</v>
      </c>
      <c r="D7803" t="n">
        <v>-0.4309532342499999</v>
      </c>
      <c r="E7803" t="n">
        <v>0.1118573473002334</v>
      </c>
      <c r="F7803" t="n">
        <v>8.860935900599999</v>
      </c>
      <c r="G7803" t="n">
        <v>9.217527250942565</v>
      </c>
    </row>
    <row r="7804">
      <c r="A7804" s="3" t="n">
        <v>45392.39557672454</v>
      </c>
      <c r="B7804" t="n">
        <v>0.7206514818999999</v>
      </c>
      <c r="C7804" t="n">
        <v>0.9282308769298394</v>
      </c>
      <c r="D7804" t="n">
        <v>2.0853448959</v>
      </c>
      <c r="E7804" t="n">
        <v>-0.1099059611061775</v>
      </c>
      <c r="F7804" t="n">
        <v>8.901643304749999</v>
      </c>
      <c r="G7804" t="n">
        <v>8.980679006044429</v>
      </c>
    </row>
    <row r="7805">
      <c r="A7805" s="3" t="n">
        <v>45392.39557677083</v>
      </c>
      <c r="B7805" t="n">
        <v>1.8650875369</v>
      </c>
      <c r="C7805" t="n">
        <v>0.7340383363670183</v>
      </c>
      <c r="D7805" t="n">
        <v>-1.06781669855</v>
      </c>
      <c r="E7805" t="n">
        <v>0.1392969712019818</v>
      </c>
      <c r="F7805" t="n">
        <v>8.777147883</v>
      </c>
      <c r="G7805" t="n">
        <v>8.757164284810397</v>
      </c>
    </row>
    <row r="7806">
      <c r="A7806" s="3" t="n">
        <v>45392.39557729167</v>
      </c>
      <c r="B7806" t="n">
        <v>1.1899192977</v>
      </c>
      <c r="C7806" t="n">
        <v>1.083274402038348</v>
      </c>
      <c r="D7806" t="n">
        <v>-0.265760215</v>
      </c>
      <c r="E7806" t="n">
        <v>0.03832687986631717</v>
      </c>
      <c r="F7806" t="n">
        <v>9.038112646149999</v>
      </c>
      <c r="G7806" t="n">
        <v>8.79711733126809</v>
      </c>
    </row>
    <row r="7807">
      <c r="A7807" s="3" t="n">
        <v>45392.39557731481</v>
      </c>
      <c r="B7807" t="n">
        <v>-0.8020564835499999</v>
      </c>
      <c r="C7807" t="n">
        <v>1.260646571949304</v>
      </c>
      <c r="D7807" t="n">
        <v>-0.2992793447</v>
      </c>
      <c r="E7807" t="n">
        <v>0.06300043412564121</v>
      </c>
      <c r="F7807" t="n">
        <v>8.84178351315</v>
      </c>
      <c r="G7807" t="n">
        <v>8.92825174077147</v>
      </c>
    </row>
    <row r="7808">
      <c r="A7808" s="3" t="n">
        <v>45392.39557841435</v>
      </c>
      <c r="B7808" t="n">
        <v>1.67833950095</v>
      </c>
      <c r="C7808" t="n">
        <v>0.6510908332515168</v>
      </c>
      <c r="D7808" t="n">
        <v>-0.1699884711</v>
      </c>
      <c r="E7808" t="n">
        <v>0.02963258743193481</v>
      </c>
      <c r="F7808" t="n">
        <v>8.39646353665</v>
      </c>
      <c r="G7808" t="n">
        <v>9.020442365831494</v>
      </c>
    </row>
    <row r="7809">
      <c r="A7809" s="3" t="n">
        <v>45392.3955784838</v>
      </c>
      <c r="B7809" t="n">
        <v>0.01915238745</v>
      </c>
      <c r="C7809" t="n">
        <v>0.6507059965318199</v>
      </c>
      <c r="D7809" t="n">
        <v>1.51313667505</v>
      </c>
      <c r="E7809" t="n">
        <v>-0.215126903756644</v>
      </c>
      <c r="F7809" t="n">
        <v>9.4666730578</v>
      </c>
      <c r="G7809" t="n">
        <v>9.022790407015759</v>
      </c>
    </row>
    <row r="7810">
      <c r="A7810" s="3" t="n">
        <v>45392.39557954861</v>
      </c>
      <c r="B7810" t="n">
        <v>2.29125512595</v>
      </c>
      <c r="C7810" t="n">
        <v>0.391339260145339</v>
      </c>
      <c r="D7810" t="n">
        <v>-0.9888045194999999</v>
      </c>
      <c r="E7810" t="n">
        <v>0.02683892658543136</v>
      </c>
      <c r="F7810" t="n">
        <v>9.361330023500001</v>
      </c>
      <c r="G7810" t="n">
        <v>9.03915896312858</v>
      </c>
    </row>
    <row r="7811">
      <c r="A7811" s="3" t="n">
        <v>45392.39557957176</v>
      </c>
      <c r="B7811" t="n">
        <v>-0.01675956485</v>
      </c>
      <c r="C7811" t="n">
        <v>0.6781804580433586</v>
      </c>
      <c r="D7811" t="n">
        <v>-0.01915238745</v>
      </c>
      <c r="E7811" t="n">
        <v>-0.1040213539044292</v>
      </c>
      <c r="F7811" t="n">
        <v>9.059657856199999</v>
      </c>
      <c r="G7811" t="n">
        <v>8.87109037807415</v>
      </c>
    </row>
    <row r="7812">
      <c r="A7812" s="3" t="n">
        <v>45392.39558011574</v>
      </c>
      <c r="B7812" t="n">
        <v>-0.9576782124000001</v>
      </c>
      <c r="C7812" t="n">
        <v>0.7493535348294893</v>
      </c>
      <c r="D7812" t="n">
        <v>-0.0622526142</v>
      </c>
      <c r="E7812" t="n">
        <v>-0.2645734731940568</v>
      </c>
      <c r="F7812" t="n">
        <v>8.674187864649999</v>
      </c>
      <c r="G7812" t="n">
        <v>8.80738455092823</v>
      </c>
    </row>
    <row r="7813">
      <c r="A7813" s="3" t="n">
        <v>45392.39558068287</v>
      </c>
      <c r="B7813" t="n">
        <v>1.2210456048</v>
      </c>
      <c r="C7813" t="n">
        <v>0.1940828615262242</v>
      </c>
      <c r="D7813" t="n">
        <v>-0.7374110467499999</v>
      </c>
      <c r="E7813" t="n">
        <v>-0.1104969660691145</v>
      </c>
      <c r="F7813" t="n">
        <v>8.5832115726</v>
      </c>
      <c r="G7813" t="n">
        <v>8.906858430929512</v>
      </c>
    </row>
    <row r="7814">
      <c r="A7814" s="3" t="n">
        <v>45392.39558123842</v>
      </c>
      <c r="B7814" t="n">
        <v>0.32082455475</v>
      </c>
      <c r="C7814" t="n">
        <v>0.1095877593159676</v>
      </c>
      <c r="D7814" t="n">
        <v>0.05267151714999999</v>
      </c>
      <c r="E7814" t="n">
        <v>-0.1119874625724945</v>
      </c>
      <c r="F7814" t="n">
        <v>8.714895268799999</v>
      </c>
      <c r="G7814" t="n">
        <v>8.869534503904104</v>
      </c>
    </row>
    <row r="7815">
      <c r="A7815" s="3" t="n">
        <v>45392.39558181713</v>
      </c>
      <c r="B7815" t="n">
        <v>1.41257928595</v>
      </c>
      <c r="C7815" t="n">
        <v>-0.1347557378942896</v>
      </c>
      <c r="D7815" t="n">
        <v>0.02393803265</v>
      </c>
      <c r="E7815" t="n">
        <v>0.3054634319055953</v>
      </c>
      <c r="F7815" t="n">
        <v>8.331818099849999</v>
      </c>
      <c r="G7815" t="n">
        <v>8.900547908802821</v>
      </c>
    </row>
    <row r="7816">
      <c r="A7816" s="3" t="n">
        <v>45392.39558237269</v>
      </c>
      <c r="B7816" t="n">
        <v>-1.2282240726</v>
      </c>
      <c r="C7816" t="n">
        <v>0.550281602978906</v>
      </c>
      <c r="D7816" t="n">
        <v>0.2801171506</v>
      </c>
      <c r="E7816" t="n">
        <v>0.2043212784381125</v>
      </c>
      <c r="F7816" t="n">
        <v>9.531318494599999</v>
      </c>
      <c r="G7816" t="n">
        <v>8.745456059083358</v>
      </c>
    </row>
    <row r="7817">
      <c r="A7817" s="3" t="n">
        <v>45392.39558293982</v>
      </c>
      <c r="B7817" t="n">
        <v>-0.8164232258</v>
      </c>
      <c r="C7817" t="n">
        <v>0.6767389490713306</v>
      </c>
      <c r="D7817" t="n">
        <v>1.64482037125</v>
      </c>
      <c r="E7817" t="n">
        <v>0.273245683521446</v>
      </c>
      <c r="F7817" t="n">
        <v>9.6965213205</v>
      </c>
      <c r="G7817" t="n">
        <v>8.76381150192042</v>
      </c>
    </row>
    <row r="7818">
      <c r="A7818" s="3" t="n">
        <v>45392.3955840625</v>
      </c>
      <c r="B7818" t="n">
        <v>1.31680754205</v>
      </c>
      <c r="C7818" t="n">
        <v>0.2706175927587419</v>
      </c>
      <c r="D7818" t="n">
        <v>-0.42616758905</v>
      </c>
      <c r="E7818" t="n">
        <v>0.3920847941385792</v>
      </c>
      <c r="F7818" t="n">
        <v>8.473082893099999</v>
      </c>
      <c r="G7818" t="n">
        <v>8.849438689292915</v>
      </c>
    </row>
    <row r="7819">
      <c r="A7819" s="3" t="n">
        <v>45392.39558408565</v>
      </c>
      <c r="B7819" t="n">
        <v>1.30723625165</v>
      </c>
      <c r="C7819" t="n">
        <v>0.4266874786559453</v>
      </c>
      <c r="D7819" t="n">
        <v>0.3375841196</v>
      </c>
      <c r="E7819" t="n">
        <v>0.3911645691912599</v>
      </c>
      <c r="F7819" t="n">
        <v>8.128310499049999</v>
      </c>
      <c r="G7819" t="n">
        <v>8.891567714803054</v>
      </c>
    </row>
    <row r="7820">
      <c r="A7820" s="3" t="n">
        <v>45392.39558462963</v>
      </c>
      <c r="B7820" t="n">
        <v>2.22660968915</v>
      </c>
      <c r="C7820" t="n">
        <v>0.395016548161423</v>
      </c>
      <c r="D7820" t="n">
        <v>-0.5937632375499999</v>
      </c>
      <c r="E7820" t="n">
        <v>0.2746023615420753</v>
      </c>
      <c r="F7820" t="n">
        <v>8.037334206999999</v>
      </c>
      <c r="G7820" t="n">
        <v>8.959419651841166</v>
      </c>
    </row>
    <row r="7821">
      <c r="A7821" s="3" t="n">
        <v>45392.39558519676</v>
      </c>
      <c r="B7821" t="n">
        <v>-1.6400249194</v>
      </c>
      <c r="C7821" t="n">
        <v>0.789774740242893</v>
      </c>
      <c r="D7821" t="n">
        <v>0.8020564835499999</v>
      </c>
      <c r="E7821" t="n">
        <v>0.0642256481738929</v>
      </c>
      <c r="F7821" t="n">
        <v>9.900019114649998</v>
      </c>
      <c r="G7821" t="n">
        <v>8.807389968588019</v>
      </c>
    </row>
    <row r="7822">
      <c r="A7822" s="3" t="n">
        <v>45392.39558631944</v>
      </c>
      <c r="B7822" t="n">
        <v>-0.6967134492499999</v>
      </c>
      <c r="C7822" t="n">
        <v>0.4248241922966213</v>
      </c>
      <c r="D7822" t="n">
        <v>0.5793964953</v>
      </c>
      <c r="E7822" t="n">
        <v>-0.05646749077634061</v>
      </c>
      <c r="F7822" t="n">
        <v>9.51695175235</v>
      </c>
      <c r="G7822" t="n">
        <v>8.879873593278928</v>
      </c>
    </row>
    <row r="7823">
      <c r="A7823" s="3" t="n">
        <v>45392.39558634259</v>
      </c>
      <c r="B7823" t="n">
        <v>1.4963771102</v>
      </c>
      <c r="C7823" t="n">
        <v>-0.2989000627960382</v>
      </c>
      <c r="D7823" t="n">
        <v>0.2035076008</v>
      </c>
      <c r="E7823" t="n">
        <v>0.4045030533286725</v>
      </c>
      <c r="F7823" t="n">
        <v>9.014164806849999</v>
      </c>
      <c r="G7823" t="n">
        <v>9.279449387895363</v>
      </c>
    </row>
    <row r="7824">
      <c r="A7824" s="3" t="n">
        <v>45392.39558688657</v>
      </c>
      <c r="B7824" t="n">
        <v>-0.2394195531</v>
      </c>
      <c r="C7824" t="n">
        <v>-0.4323797932241271</v>
      </c>
      <c r="D7824" t="n">
        <v>-0.46207954135</v>
      </c>
      <c r="E7824" t="n">
        <v>0.5911508054242441</v>
      </c>
      <c r="F7824" t="n">
        <v>9.124303293000001</v>
      </c>
      <c r="G7824" t="n">
        <v>9.580114647691401</v>
      </c>
    </row>
    <row r="7825">
      <c r="A7825" s="3" t="n">
        <v>45392.39558745371</v>
      </c>
      <c r="B7825" t="n">
        <v>0.26096476315</v>
      </c>
      <c r="C7825" t="n">
        <v>-0.289816361777157</v>
      </c>
      <c r="D7825" t="n">
        <v>0.4022295564</v>
      </c>
      <c r="E7825" t="n">
        <v>0.6587970999835683</v>
      </c>
      <c r="F7825" t="n">
        <v>8.851364610199999</v>
      </c>
      <c r="G7825" t="n">
        <v>9.585143676114129</v>
      </c>
    </row>
    <row r="7826">
      <c r="A7826" s="3" t="n">
        <v>45392.39558857639</v>
      </c>
      <c r="B7826" t="n">
        <v>-2.116471203</v>
      </c>
      <c r="C7826" t="n">
        <v>0.03418753633403281</v>
      </c>
      <c r="D7826" t="n">
        <v>1.3670862366</v>
      </c>
      <c r="E7826" t="n">
        <v>0.5387966442694653</v>
      </c>
      <c r="F7826" t="n">
        <v>9.950297809199999</v>
      </c>
      <c r="G7826" t="n">
        <v>9.373293587876249</v>
      </c>
    </row>
    <row r="7827">
      <c r="A7827" s="3" t="n">
        <v>45392.39558859954</v>
      </c>
      <c r="B7827" t="n">
        <v>-0.7781184509</v>
      </c>
      <c r="C7827" t="n">
        <v>-0.4258834019339173</v>
      </c>
      <c r="D7827" t="n">
        <v>1.92254469925</v>
      </c>
      <c r="E7827" t="n">
        <v>0.7309127809952234</v>
      </c>
      <c r="F7827" t="n">
        <v>10.39802041495</v>
      </c>
      <c r="G7827" t="n">
        <v>9.296199100376716</v>
      </c>
    </row>
    <row r="7828">
      <c r="A7828" s="3" t="n">
        <v>45392.39558913194</v>
      </c>
      <c r="B7828" t="n">
        <v>1.38384580145</v>
      </c>
      <c r="C7828" t="n">
        <v>-0.982398285383686</v>
      </c>
      <c r="D7828" t="n">
        <v>0.2011147782</v>
      </c>
      <c r="E7828" t="n">
        <v>0.9354731679624736</v>
      </c>
      <c r="F7828" t="n">
        <v>9.28471066705</v>
      </c>
      <c r="G7828" t="n">
        <v>9.383383762071936</v>
      </c>
    </row>
    <row r="7829">
      <c r="A7829" s="3" t="n">
        <v>45392.39558969907</v>
      </c>
      <c r="B7829" t="n">
        <v>-0.09097629205</v>
      </c>
      <c r="C7829" t="n">
        <v>-0.6580644129304214</v>
      </c>
      <c r="D7829" t="n">
        <v>-0.14844326105</v>
      </c>
      <c r="E7829" t="n">
        <v>1.077707059394525</v>
      </c>
      <c r="F7829" t="n">
        <v>8.4036518111</v>
      </c>
      <c r="G7829" t="n">
        <v>9.337118204726366</v>
      </c>
    </row>
    <row r="7830">
      <c r="A7830" s="3" t="n">
        <v>45392.39559026621</v>
      </c>
      <c r="B7830" t="n">
        <v>-1.8411396976</v>
      </c>
      <c r="C7830" t="n">
        <v>-0.536400392770864</v>
      </c>
      <c r="D7830" t="n">
        <v>1.04147603665</v>
      </c>
      <c r="E7830" t="n">
        <v>0.7420560385293727</v>
      </c>
      <c r="F7830" t="n">
        <v>8.8920622077</v>
      </c>
      <c r="G7830" t="n">
        <v>9.130497255433593</v>
      </c>
    </row>
    <row r="7831">
      <c r="A7831" s="3" t="n">
        <v>45392.39559138889</v>
      </c>
      <c r="B7831" t="n">
        <v>-1.92972316705</v>
      </c>
      <c r="C7831" t="n">
        <v>-0.04426694378811175</v>
      </c>
      <c r="D7831" t="n">
        <v>1.55383427255</v>
      </c>
      <c r="E7831" t="n">
        <v>0.5612976255156192</v>
      </c>
      <c r="F7831" t="n">
        <v>9.090784163299999</v>
      </c>
      <c r="G7831" t="n">
        <v>8.984211868851423</v>
      </c>
    </row>
    <row r="7832">
      <c r="A7832" s="3" t="n">
        <v>45392.39559142361</v>
      </c>
      <c r="B7832" t="n">
        <v>-0.18674803595</v>
      </c>
      <c r="C7832" t="n">
        <v>-0.5554364948396286</v>
      </c>
      <c r="D7832" t="n">
        <v>0.7565634341999999</v>
      </c>
      <c r="E7832" t="n">
        <v>0.6315942758192324</v>
      </c>
      <c r="F7832" t="n">
        <v>9.909600211699999</v>
      </c>
      <c r="G7832" t="n">
        <v>9.013913834331726</v>
      </c>
    </row>
    <row r="7833">
      <c r="A7833" s="3" t="n">
        <v>45392.39559196759</v>
      </c>
      <c r="B7833" t="n">
        <v>1.8722660047</v>
      </c>
      <c r="C7833" t="n">
        <v>-0.6340773013117734</v>
      </c>
      <c r="D7833" t="n">
        <v>0.3663176041</v>
      </c>
      <c r="E7833" t="n">
        <v>0.8629051695066458</v>
      </c>
      <c r="F7833" t="n">
        <v>8.79390744785</v>
      </c>
      <c r="G7833" t="n">
        <v>9.327030659352939</v>
      </c>
    </row>
    <row r="7834">
      <c r="A7834" s="3" t="n">
        <v>45392.39559252315</v>
      </c>
      <c r="B7834" t="n">
        <v>-0.682346707</v>
      </c>
      <c r="C7834" t="n">
        <v>-0.3340045323347329</v>
      </c>
      <c r="D7834" t="n">
        <v>-0.39743410455</v>
      </c>
      <c r="E7834" t="n">
        <v>0.8232703248391633</v>
      </c>
      <c r="F7834" t="n">
        <v>8.834605045349999</v>
      </c>
      <c r="G7834" t="n">
        <v>9.489914475410165</v>
      </c>
    </row>
    <row r="7835">
      <c r="A7835" s="3" t="n">
        <v>45392.39559310185</v>
      </c>
      <c r="B7835" t="n">
        <v>-0.2035076008</v>
      </c>
      <c r="C7835" t="n">
        <v>-0.1133406431165505</v>
      </c>
      <c r="D7835" t="n">
        <v>1.48440319055</v>
      </c>
      <c r="E7835" t="n">
        <v>0.2766666042187652</v>
      </c>
      <c r="F7835" t="n">
        <v>10.08916977985</v>
      </c>
      <c r="G7835" t="n">
        <v>9.398666637450258</v>
      </c>
    </row>
    <row r="7836">
      <c r="A7836" s="3" t="n">
        <v>45392.39559365741</v>
      </c>
      <c r="B7836" t="n">
        <v>-2.8323370397</v>
      </c>
      <c r="C7836" t="n">
        <v>-0.2447425067108397</v>
      </c>
      <c r="D7836" t="n">
        <v>1.01034972955</v>
      </c>
      <c r="E7836" t="n">
        <v>0.2732846815282058</v>
      </c>
      <c r="F7836" t="n">
        <v>9.5624448017</v>
      </c>
      <c r="G7836" t="n">
        <v>9.420504149676365</v>
      </c>
    </row>
    <row r="7837">
      <c r="A7837" s="3" t="n">
        <v>45392.39559422454</v>
      </c>
      <c r="B7837" t="n">
        <v>1.24259081485</v>
      </c>
      <c r="C7837" t="n">
        <v>-0.7789065946731957</v>
      </c>
      <c r="D7837" t="n">
        <v>0.07182390459999999</v>
      </c>
      <c r="E7837" t="n">
        <v>0.3082050192120055</v>
      </c>
      <c r="F7837" t="n">
        <v>9.706092610899999</v>
      </c>
      <c r="G7837" t="n">
        <v>9.375163846329396</v>
      </c>
    </row>
    <row r="7838">
      <c r="A7838" s="3" t="n">
        <v>45392.39559479167</v>
      </c>
      <c r="B7838" t="n">
        <v>-0.73980386935</v>
      </c>
      <c r="C7838" t="n">
        <v>-1.157798701442894</v>
      </c>
      <c r="D7838" t="n">
        <v>-0.4285604116499999</v>
      </c>
      <c r="E7838" t="n">
        <v>0.36051970231422</v>
      </c>
      <c r="F7838" t="n">
        <v>8.889669385099999</v>
      </c>
      <c r="G7838" t="n">
        <v>9.583698761102823</v>
      </c>
    </row>
    <row r="7839">
      <c r="A7839" s="3" t="n">
        <v>45392.39559534723</v>
      </c>
      <c r="B7839" t="n">
        <v>-0.9935901646999999</v>
      </c>
      <c r="C7839" t="n">
        <v>-1.064403687178791</v>
      </c>
      <c r="D7839" t="n">
        <v>-0.79966366095</v>
      </c>
      <c r="E7839" t="n">
        <v>0.4709714754997683</v>
      </c>
      <c r="F7839" t="n">
        <v>9.150634148249999</v>
      </c>
      <c r="G7839" t="n">
        <v>9.529083675647579</v>
      </c>
    </row>
    <row r="7840">
      <c r="A7840" s="3" t="n">
        <v>45392.39559648148</v>
      </c>
      <c r="B7840" t="n">
        <v>-1.40540081815</v>
      </c>
      <c r="C7840" t="n">
        <v>-1.052159707474945</v>
      </c>
      <c r="D7840" t="n">
        <v>2.19069773685</v>
      </c>
      <c r="E7840" t="n">
        <v>0.1948353904726112</v>
      </c>
      <c r="F7840" t="n">
        <v>9.971852825899999</v>
      </c>
      <c r="G7840" t="n">
        <v>9.369018094210166</v>
      </c>
    </row>
    <row r="7841">
      <c r="A7841" s="3" t="n">
        <v>45392.39559703704</v>
      </c>
      <c r="B7841" t="n">
        <v>-1.78128971265</v>
      </c>
      <c r="C7841" t="n">
        <v>-0.463091889373078</v>
      </c>
      <c r="D7841" t="n">
        <v>-0.05745716234999999</v>
      </c>
      <c r="E7841" t="n">
        <v>0.2516204886967372</v>
      </c>
      <c r="F7841" t="n">
        <v>9.35174892645</v>
      </c>
      <c r="G7841" t="n">
        <v>9.330917315917624</v>
      </c>
    </row>
    <row r="7842">
      <c r="A7842" s="3" t="n">
        <v>45392.39559815972</v>
      </c>
      <c r="B7842" t="n">
        <v>-0.6177012702</v>
      </c>
      <c r="C7842" t="n">
        <v>-0.8755755213219139</v>
      </c>
      <c r="D7842" t="n">
        <v>0.6871323522</v>
      </c>
      <c r="E7842" t="n">
        <v>0.6884694169206313</v>
      </c>
      <c r="F7842" t="n">
        <v>9.818623919649999</v>
      </c>
      <c r="G7842" t="n">
        <v>9.392479944281726</v>
      </c>
    </row>
    <row r="7843">
      <c r="A7843" s="3" t="n">
        <v>45392.39559819445</v>
      </c>
      <c r="B7843" t="n">
        <v>-0.196329133</v>
      </c>
      <c r="C7843" t="n">
        <v>-0.4699504866522157</v>
      </c>
      <c r="D7843" t="n">
        <v>0.53151062335</v>
      </c>
      <c r="E7843" t="n">
        <v>0.52675074060816</v>
      </c>
      <c r="F7843" t="n">
        <v>8.84178351315</v>
      </c>
      <c r="G7843" t="n">
        <v>9.444511034610283</v>
      </c>
    </row>
    <row r="7844">
      <c r="A7844" s="3" t="n">
        <v>45392.39559872685</v>
      </c>
      <c r="B7844" t="n">
        <v>0.55545846265</v>
      </c>
      <c r="C7844" t="n">
        <v>-0.2988231411707467</v>
      </c>
      <c r="D7844" t="n">
        <v>-0.474053461</v>
      </c>
      <c r="E7844" t="n">
        <v>0.5217560468900948</v>
      </c>
      <c r="F7844" t="n">
        <v>9.191341552399999</v>
      </c>
      <c r="G7844" t="n">
        <v>9.337614526369258</v>
      </c>
    </row>
    <row r="7845">
      <c r="A7845" s="3" t="n">
        <v>45392.39559929398</v>
      </c>
      <c r="B7845" t="n">
        <v>0.90022105005</v>
      </c>
      <c r="C7845" t="n">
        <v>-0.3775067860160849</v>
      </c>
      <c r="D7845" t="n">
        <v>0.97683059985</v>
      </c>
      <c r="E7845" t="n">
        <v>0.06187874995582757</v>
      </c>
      <c r="F7845" t="n">
        <v>9.303863054499999</v>
      </c>
      <c r="G7845" t="n">
        <v>9.185138149065642</v>
      </c>
    </row>
    <row r="7846">
      <c r="A7846" s="3" t="n">
        <v>45392.39560041667</v>
      </c>
      <c r="B7846" t="n">
        <v>-2.74375357025</v>
      </c>
      <c r="C7846" t="n">
        <v>-0.273243580463637</v>
      </c>
      <c r="D7846" t="n">
        <v>1.20907168515</v>
      </c>
      <c r="E7846" t="n">
        <v>0.2284462317805368</v>
      </c>
      <c r="F7846" t="n">
        <v>9.8784739046</v>
      </c>
      <c r="G7846" t="n">
        <v>9.402213535882193</v>
      </c>
    </row>
    <row r="7847">
      <c r="A7847" s="3" t="n">
        <v>45392.39560045139</v>
      </c>
      <c r="B7847" t="n">
        <v>0.4357486861</v>
      </c>
      <c r="C7847" t="n">
        <v>-0.6444009377835683</v>
      </c>
      <c r="D7847" t="n">
        <v>-1.769315793</v>
      </c>
      <c r="E7847" t="n">
        <v>0.1637432809213291</v>
      </c>
      <c r="F7847" t="n">
        <v>9.06923895325</v>
      </c>
      <c r="G7847" t="n">
        <v>9.462497779410398</v>
      </c>
    </row>
    <row r="7848">
      <c r="A7848" s="3" t="n">
        <v>45392.39560098379</v>
      </c>
      <c r="B7848" t="n">
        <v>-1.1899192977</v>
      </c>
      <c r="C7848" t="n">
        <v>-0.6693295792395124</v>
      </c>
      <c r="D7848" t="n">
        <v>1.23780516965</v>
      </c>
      <c r="E7848" t="n">
        <v>-0.02612925887156181</v>
      </c>
      <c r="F7848" t="n">
        <v>9.35174892645</v>
      </c>
      <c r="G7848" t="n">
        <v>9.639954208789653</v>
      </c>
    </row>
    <row r="7849">
      <c r="A7849" s="3" t="n">
        <v>45392.39560155092</v>
      </c>
      <c r="B7849" t="n">
        <v>-1.1659714584</v>
      </c>
      <c r="C7849" t="n">
        <v>-0.909504038655597</v>
      </c>
      <c r="D7849" t="n">
        <v>-0.8116375806</v>
      </c>
      <c r="E7849" t="n">
        <v>0.1809163709426579</v>
      </c>
      <c r="F7849" t="n">
        <v>9.737218918</v>
      </c>
      <c r="G7849" t="n">
        <v>9.69192373895865</v>
      </c>
    </row>
    <row r="7850">
      <c r="A7850" s="3" t="n">
        <v>45392.39560211806</v>
      </c>
      <c r="B7850" t="n">
        <v>0.5363060752</v>
      </c>
      <c r="C7850" t="n">
        <v>-0.702369486070981</v>
      </c>
      <c r="D7850" t="n">
        <v>0.96486648685</v>
      </c>
      <c r="E7850" t="n">
        <v>0.0786134438613055</v>
      </c>
      <c r="F7850" t="n">
        <v>10.60152801575</v>
      </c>
      <c r="G7850" t="n">
        <v>9.756975477383593</v>
      </c>
    </row>
    <row r="7851">
      <c r="A7851" s="3" t="n">
        <v>45392.39560268519</v>
      </c>
      <c r="B7851" t="n">
        <v>-1.5298962399</v>
      </c>
      <c r="C7851" t="n">
        <v>-0.1128722327082752</v>
      </c>
      <c r="D7851" t="n">
        <v>0.009581097049999999</v>
      </c>
      <c r="E7851" t="n">
        <v>0.2817804635928912</v>
      </c>
      <c r="F7851" t="n">
        <v>9.25119153735</v>
      </c>
      <c r="G7851" t="n">
        <v>9.861772699604224</v>
      </c>
    </row>
    <row r="7852">
      <c r="A7852" s="3" t="n">
        <v>45392.39560325231</v>
      </c>
      <c r="B7852" t="n">
        <v>0.58897759235</v>
      </c>
      <c r="C7852" t="n">
        <v>-0.350808375695339</v>
      </c>
      <c r="D7852" t="n">
        <v>-0.25139347275</v>
      </c>
      <c r="E7852" t="n">
        <v>0.8014561977015175</v>
      </c>
      <c r="F7852" t="n">
        <v>9.921574131349999</v>
      </c>
      <c r="G7852" t="n">
        <v>10.00513419577101</v>
      </c>
    </row>
    <row r="7853">
      <c r="A7853" s="3" t="n">
        <v>45392.39560380787</v>
      </c>
      <c r="B7853" t="n">
        <v>-1.1875264751</v>
      </c>
      <c r="C7853" t="n">
        <v>-0.2475783658694645</v>
      </c>
      <c r="D7853" t="n">
        <v>2.0087353461</v>
      </c>
      <c r="E7853" t="n">
        <v>0.4918896542921925</v>
      </c>
      <c r="F7853" t="n">
        <v>9.993398035949999</v>
      </c>
      <c r="G7853" t="n">
        <v>9.986493788600843</v>
      </c>
    </row>
    <row r="7854">
      <c r="A7854" s="3" t="n">
        <v>45392.395604375</v>
      </c>
      <c r="B7854" t="n">
        <v>1.07260234375</v>
      </c>
      <c r="C7854" t="n">
        <v>-0.2922422846783225</v>
      </c>
      <c r="D7854" t="n">
        <v>-0.0047856452</v>
      </c>
      <c r="E7854" t="n">
        <v>0.7558439369768086</v>
      </c>
      <c r="F7854" t="n">
        <v>10.0819815054</v>
      </c>
      <c r="G7854" t="n">
        <v>9.939171764736857</v>
      </c>
    </row>
    <row r="7855">
      <c r="A7855" s="3" t="n">
        <v>45392.39560550926</v>
      </c>
      <c r="B7855" t="n">
        <v>0.01675956485</v>
      </c>
      <c r="C7855" t="n">
        <v>-0.20116717177063</v>
      </c>
      <c r="D7855" t="n">
        <v>1.0845762634</v>
      </c>
      <c r="E7855" t="n">
        <v>0.5019956242807706</v>
      </c>
      <c r="F7855" t="n">
        <v>10.17056497485</v>
      </c>
      <c r="G7855" t="n">
        <v>9.932189658530097</v>
      </c>
    </row>
    <row r="7856">
      <c r="A7856" s="3" t="n">
        <v>45392.39560554398</v>
      </c>
      <c r="B7856" t="n">
        <v>-1.6088986123</v>
      </c>
      <c r="C7856" t="n">
        <v>0.2218371440229611</v>
      </c>
      <c r="D7856" t="n">
        <v>0.751777789</v>
      </c>
      <c r="E7856" t="n">
        <v>0.4525656507125887</v>
      </c>
      <c r="F7856" t="n">
        <v>9.739611740599999</v>
      </c>
      <c r="G7856" t="n">
        <v>10.00552872484408</v>
      </c>
    </row>
    <row r="7857">
      <c r="A7857" s="3" t="n">
        <v>45392.39560606481</v>
      </c>
      <c r="B7857" t="n">
        <v>-0.16040737405</v>
      </c>
      <c r="C7857" t="n">
        <v>-0.2893778285053621</v>
      </c>
      <c r="D7857" t="n">
        <v>-1.0223236492</v>
      </c>
      <c r="E7857" t="n">
        <v>0.311101387001283</v>
      </c>
      <c r="F7857" t="n">
        <v>9.883259549799998</v>
      </c>
      <c r="G7857" t="n">
        <v>9.939914944219723</v>
      </c>
    </row>
    <row r="7858">
      <c r="A7858" s="3" t="n">
        <v>45392.39560663194</v>
      </c>
      <c r="B7858" t="n">
        <v>0.5386988978</v>
      </c>
      <c r="C7858" t="n">
        <v>-0.2607921752537302</v>
      </c>
      <c r="D7858" t="n">
        <v>1.00556408435</v>
      </c>
      <c r="E7858" t="n">
        <v>-0.1720375123262243</v>
      </c>
      <c r="F7858" t="n">
        <v>10.014943246</v>
      </c>
      <c r="G7858" t="n">
        <v>9.939754471765179</v>
      </c>
    </row>
    <row r="7859">
      <c r="A7859" s="3" t="n">
        <v>45392.39560775463</v>
      </c>
      <c r="B7859" t="n">
        <v>0.8164232258</v>
      </c>
      <c r="C7859" t="n">
        <v>-0.5883909763772743</v>
      </c>
      <c r="D7859" t="n">
        <v>-0.7757256283</v>
      </c>
      <c r="E7859" t="n">
        <v>0.0644520926375293</v>
      </c>
      <c r="F7859" t="n">
        <v>10.01973869785</v>
      </c>
      <c r="G7859" t="n">
        <v>9.993353483127533</v>
      </c>
    </row>
    <row r="7860">
      <c r="A7860" s="3" t="n">
        <v>45392.39560778935</v>
      </c>
      <c r="B7860" t="n">
        <v>-0.7326254015499999</v>
      </c>
      <c r="C7860" t="n">
        <v>-0.1977187284472031</v>
      </c>
      <c r="D7860" t="n">
        <v>0.09816456649999999</v>
      </c>
      <c r="E7860" t="n">
        <v>-0.1358958466792545</v>
      </c>
      <c r="F7860" t="n">
        <v>9.71567370795</v>
      </c>
      <c r="G7860" t="n">
        <v>9.990854136077651</v>
      </c>
    </row>
    <row r="7861">
      <c r="A7861" s="3" t="n">
        <v>45392.39560888889</v>
      </c>
      <c r="B7861" t="n">
        <v>-2.827551394499999</v>
      </c>
      <c r="C7861" t="n">
        <v>-0.02894301306386916</v>
      </c>
      <c r="D7861" t="n">
        <v>-0.01197391965</v>
      </c>
      <c r="E7861" t="n">
        <v>-0.345708780539395</v>
      </c>
      <c r="F7861" t="n">
        <v>10.2759178158</v>
      </c>
      <c r="G7861" t="n">
        <v>10.00528095263115</v>
      </c>
    </row>
    <row r="7862">
      <c r="A7862" s="3" t="n">
        <v>45392.39560891204</v>
      </c>
      <c r="B7862" t="n">
        <v>0.9744377772499999</v>
      </c>
      <c r="C7862" t="n">
        <v>-0.514314193958859</v>
      </c>
      <c r="D7862" t="n">
        <v>-0.6775610618</v>
      </c>
      <c r="E7862" t="n">
        <v>-0.1369164011996507</v>
      </c>
      <c r="F7862" t="n">
        <v>10.1178934577</v>
      </c>
      <c r="G7862" t="n">
        <v>10.00357294965982</v>
      </c>
    </row>
    <row r="7863">
      <c r="A7863" s="3" t="n">
        <v>45392.39561001158</v>
      </c>
      <c r="B7863" t="n">
        <v>-0.25378629535</v>
      </c>
      <c r="C7863" t="n">
        <v>-0.7963729926808878</v>
      </c>
      <c r="D7863" t="n">
        <v>1.10133582825</v>
      </c>
      <c r="E7863" t="n">
        <v>-0.2434269754734273</v>
      </c>
      <c r="F7863" t="n">
        <v>10.0867671506</v>
      </c>
      <c r="G7863" t="n">
        <v>10.02671518066308</v>
      </c>
    </row>
    <row r="7864">
      <c r="A7864" s="3" t="n">
        <v>45392.3956100463</v>
      </c>
      <c r="B7864" t="n">
        <v>0.9433114701499999</v>
      </c>
      <c r="C7864" t="n">
        <v>-0.7857133012868319</v>
      </c>
      <c r="D7864" t="n">
        <v>-1.45088406085</v>
      </c>
      <c r="E7864" t="n">
        <v>0.09321890603193511</v>
      </c>
      <c r="F7864" t="n">
        <v>9.61272349625</v>
      </c>
      <c r="G7864" t="n">
        <v>10.0683082464625</v>
      </c>
    </row>
    <row r="7865">
      <c r="A7865" s="3" t="n">
        <v>45392.39561059028</v>
      </c>
      <c r="B7865" t="n">
        <v>-1.9369114415</v>
      </c>
      <c r="C7865" t="n">
        <v>-0.4788415521476704</v>
      </c>
      <c r="D7865" t="n">
        <v>-0.5099654133</v>
      </c>
      <c r="E7865" t="n">
        <v>0.2288572195669005</v>
      </c>
      <c r="F7865" t="n">
        <v>9.981424116299999</v>
      </c>
      <c r="G7865" t="n">
        <v>10.04347261959595</v>
      </c>
    </row>
    <row r="7866">
      <c r="A7866" s="3" t="n">
        <v>45392.39561114583</v>
      </c>
      <c r="B7866" t="n">
        <v>-2.1068999126</v>
      </c>
      <c r="C7866" t="n">
        <v>-0.3838489454472038</v>
      </c>
      <c r="D7866" t="n">
        <v>1.68312514615</v>
      </c>
      <c r="E7866" t="n">
        <v>0.143676383355012</v>
      </c>
      <c r="F7866" t="n">
        <v>10.20647692715</v>
      </c>
      <c r="G7866" t="n">
        <v>9.819477875417043</v>
      </c>
    </row>
    <row r="7867">
      <c r="A7867" s="3" t="n">
        <v>45392.39561226852</v>
      </c>
      <c r="B7867" t="n">
        <v>0.15083608365</v>
      </c>
      <c r="C7867" t="n">
        <v>-0.6097238690258759</v>
      </c>
      <c r="D7867" t="n">
        <v>0.0287334845</v>
      </c>
      <c r="E7867" t="n">
        <v>0.1381063890296041</v>
      </c>
      <c r="F7867" t="n">
        <v>9.981424116299999</v>
      </c>
      <c r="G7867" t="n">
        <v>9.693329404510632</v>
      </c>
    </row>
    <row r="7868">
      <c r="A7868" s="3" t="n">
        <v>45392.39561230324</v>
      </c>
      <c r="B7868" t="n">
        <v>0.4381415087</v>
      </c>
      <c r="C7868" t="n">
        <v>-0.1673823024290214</v>
      </c>
      <c r="D7868" t="n">
        <v>0.6416491095</v>
      </c>
      <c r="E7868" t="n">
        <v>-0.06461965148251766</v>
      </c>
      <c r="F7868" t="n">
        <v>9.651028271149999</v>
      </c>
      <c r="G7868" t="n">
        <v>9.622480290064361</v>
      </c>
    </row>
    <row r="7869">
      <c r="A7869" s="3" t="n">
        <v>45392.39561283565</v>
      </c>
      <c r="B7869" t="n">
        <v>0.25139347275</v>
      </c>
      <c r="C7869" t="n">
        <v>-0.07262880425769253</v>
      </c>
      <c r="D7869" t="n">
        <v>-0.4094080242</v>
      </c>
      <c r="E7869" t="n">
        <v>0.1344166426819352</v>
      </c>
      <c r="F7869" t="n">
        <v>9.145848503049999</v>
      </c>
      <c r="G7869" t="n">
        <v>9.663326930356902</v>
      </c>
    </row>
    <row r="7870">
      <c r="A7870" s="3" t="n">
        <v>45392.39561341435</v>
      </c>
      <c r="B7870" t="n">
        <v>-0.17956956815</v>
      </c>
      <c r="C7870" t="n">
        <v>0.6401337649114238</v>
      </c>
      <c r="D7870" t="n">
        <v>-1.5275034173</v>
      </c>
      <c r="E7870" t="n">
        <v>-0.2850822414934739</v>
      </c>
      <c r="F7870" t="n">
        <v>9.00220069385</v>
      </c>
      <c r="G7870" t="n">
        <v>9.417763065275084</v>
      </c>
    </row>
    <row r="7871">
      <c r="A7871" s="3" t="n">
        <v>45392.39561396991</v>
      </c>
      <c r="B7871" t="n">
        <v>0.8690947429499999</v>
      </c>
      <c r="C7871" t="n">
        <v>0.425917188014803</v>
      </c>
      <c r="D7871" t="n">
        <v>0.08140500164999999</v>
      </c>
      <c r="E7871" t="n">
        <v>-0.8127509439758764</v>
      </c>
      <c r="F7871" t="n">
        <v>9.730040450199999</v>
      </c>
      <c r="G7871" t="n">
        <v>9.246942789093032</v>
      </c>
    </row>
    <row r="7872">
      <c r="A7872" s="3" t="n">
        <v>45392.3956150926</v>
      </c>
      <c r="B7872" t="n">
        <v>0.6272823672499999</v>
      </c>
      <c r="C7872" t="n">
        <v>-0.233420946449418</v>
      </c>
      <c r="D7872" t="n">
        <v>-0.5793964953</v>
      </c>
      <c r="E7872" t="n">
        <v>-0.8835957837285573</v>
      </c>
      <c r="F7872" t="n">
        <v>9.7467902084</v>
      </c>
      <c r="G7872" t="n">
        <v>9.203957841914011</v>
      </c>
    </row>
    <row r="7873">
      <c r="A7873" s="3" t="n">
        <v>45392.39561512732</v>
      </c>
      <c r="B7873" t="n">
        <v>-1.0247164718</v>
      </c>
      <c r="C7873" t="n">
        <v>-0.3496210395469708</v>
      </c>
      <c r="D7873" t="n">
        <v>-0.3663176041</v>
      </c>
      <c r="E7873" t="n">
        <v>-0.80392914223217</v>
      </c>
      <c r="F7873" t="n">
        <v>9.48343262265</v>
      </c>
      <c r="G7873" t="n">
        <v>9.368654356646529</v>
      </c>
    </row>
    <row r="7874">
      <c r="A7874" s="3" t="n">
        <v>45392.39561621528</v>
      </c>
      <c r="B7874" t="n">
        <v>0.5530558334</v>
      </c>
      <c r="C7874" t="n">
        <v>-0.5315137550773908</v>
      </c>
      <c r="D7874" t="n">
        <v>-1.88902556955</v>
      </c>
      <c r="E7874" t="n">
        <v>-0.7502251151353168</v>
      </c>
      <c r="F7874" t="n">
        <v>8.40124918185</v>
      </c>
      <c r="G7874" t="n">
        <v>9.574360795822988</v>
      </c>
    </row>
    <row r="7875">
      <c r="A7875" s="3" t="n">
        <v>45392.39561627315</v>
      </c>
      <c r="B7875" t="n">
        <v>-2.9352872514</v>
      </c>
      <c r="C7875" t="n">
        <v>-0.4835625968980199</v>
      </c>
      <c r="D7875" t="n">
        <v>-0.9792332290999999</v>
      </c>
      <c r="E7875" t="n">
        <v>-0.5211797404724956</v>
      </c>
      <c r="F7875" t="n">
        <v>9.710878256099999</v>
      </c>
      <c r="G7875" t="n">
        <v>9.775043304205971</v>
      </c>
    </row>
    <row r="7876">
      <c r="A7876" s="3" t="n">
        <v>45392.39561734954</v>
      </c>
      <c r="B7876" t="n">
        <v>-0.7422064986</v>
      </c>
      <c r="C7876" t="n">
        <v>-0.8826909659656204</v>
      </c>
      <c r="D7876" t="n">
        <v>0.0383047749</v>
      </c>
      <c r="E7876" t="n">
        <v>-0.6869211549054799</v>
      </c>
      <c r="F7876" t="n">
        <v>10.09634824765</v>
      </c>
      <c r="G7876" t="n">
        <v>9.829479561169491</v>
      </c>
    </row>
    <row r="7877">
      <c r="A7877" s="3" t="n">
        <v>45392.39561738426</v>
      </c>
      <c r="B7877" t="n">
        <v>1.17794537805</v>
      </c>
      <c r="C7877" t="n">
        <v>-0.6730110047932421</v>
      </c>
      <c r="D7877" t="n">
        <v>0.32800302255</v>
      </c>
      <c r="E7877" t="n">
        <v>-0.5228419333585096</v>
      </c>
      <c r="F7877" t="n">
        <v>10.60631366095</v>
      </c>
      <c r="G7877" t="n">
        <v>9.935886422690238</v>
      </c>
    </row>
    <row r="7878">
      <c r="A7878" s="3" t="n">
        <v>45392.39561791666</v>
      </c>
      <c r="B7878" t="n">
        <v>-0.7805112734999999</v>
      </c>
      <c r="C7878" t="n">
        <v>-0.1154851677391611</v>
      </c>
      <c r="D7878" t="n">
        <v>-1.2880838642</v>
      </c>
      <c r="E7878" t="n">
        <v>-0.413293606376458</v>
      </c>
      <c r="F7878" t="n">
        <v>10.0388910853</v>
      </c>
      <c r="G7878" t="n">
        <v>9.958757976437905</v>
      </c>
    </row>
    <row r="7879">
      <c r="A7879" s="3" t="n">
        <v>45392.39561905093</v>
      </c>
      <c r="B7879" t="n">
        <v>0.25139347275</v>
      </c>
      <c r="C7879" t="n">
        <v>0.02165381469836841</v>
      </c>
      <c r="D7879" t="n">
        <v>0.2992793447</v>
      </c>
      <c r="E7879" t="n">
        <v>-0.3865270295515162</v>
      </c>
      <c r="F7879" t="n">
        <v>9.964664551449999</v>
      </c>
      <c r="G7879" t="n">
        <v>9.974267822044316</v>
      </c>
    </row>
    <row r="7880">
      <c r="A7880" s="3" t="n">
        <v>45392.39561960648</v>
      </c>
      <c r="B7880" t="n">
        <v>-1.3694790592</v>
      </c>
      <c r="C7880" t="n">
        <v>0.5267739656813536</v>
      </c>
      <c r="D7880" t="n">
        <v>-1.2617432023</v>
      </c>
      <c r="E7880" t="n">
        <v>-0.3915931586571107</v>
      </c>
      <c r="F7880" t="n">
        <v>9.2918989415</v>
      </c>
      <c r="G7880" t="n">
        <v>9.640608922688605</v>
      </c>
    </row>
    <row r="7881">
      <c r="A7881" s="3" t="n">
        <v>45392.39562017361</v>
      </c>
      <c r="B7881" t="n">
        <v>2.1475975101</v>
      </c>
      <c r="C7881" t="n">
        <v>0.1825508354686486</v>
      </c>
      <c r="D7881" t="n">
        <v>0.04788587195</v>
      </c>
      <c r="E7881" t="n">
        <v>-0.4171584322867145</v>
      </c>
      <c r="F7881" t="n">
        <v>9.37569676575</v>
      </c>
      <c r="G7881" t="n">
        <v>9.391673010144199</v>
      </c>
    </row>
    <row r="7882">
      <c r="A7882" s="3" t="n">
        <v>45392.39562074074</v>
      </c>
      <c r="B7882" t="n">
        <v>0.8906399529999999</v>
      </c>
      <c r="C7882" t="n">
        <v>0.06361601286188828</v>
      </c>
      <c r="D7882" t="n">
        <v>-0.52911780075</v>
      </c>
      <c r="E7882" t="n">
        <v>-0.2212287888331008</v>
      </c>
      <c r="F7882" t="n">
        <v>9.10515090555</v>
      </c>
      <c r="G7882" t="n">
        <v>9.334423181862961</v>
      </c>
    </row>
    <row r="7883">
      <c r="A7883" s="3" t="n">
        <v>45392.39562130787</v>
      </c>
      <c r="B7883" t="n">
        <v>-0.8427638877</v>
      </c>
      <c r="C7883" t="n">
        <v>0.4572131112989524</v>
      </c>
      <c r="D7883" t="n">
        <v>-0.5171438811</v>
      </c>
      <c r="E7883" t="n">
        <v>0.05973038496678347</v>
      </c>
      <c r="F7883" t="n">
        <v>9.524130220149999</v>
      </c>
      <c r="G7883" t="n">
        <v>9.288140525743032</v>
      </c>
    </row>
    <row r="7884">
      <c r="A7884" s="3" t="n">
        <v>45392.39562186343</v>
      </c>
      <c r="B7884" t="n">
        <v>0.404622379</v>
      </c>
      <c r="C7884" t="n">
        <v>0.3106254330160848</v>
      </c>
      <c r="D7884" t="n">
        <v>1.03190474625</v>
      </c>
      <c r="E7884" t="n">
        <v>-0.1264879547272731</v>
      </c>
      <c r="F7884" t="n">
        <v>9.054872210999999</v>
      </c>
      <c r="G7884" t="n">
        <v>9.296651029212379</v>
      </c>
    </row>
    <row r="7885">
      <c r="A7885" s="3" t="n">
        <v>45392.39562243056</v>
      </c>
      <c r="B7885" t="n">
        <v>-0.5937632375499999</v>
      </c>
      <c r="C7885" t="n">
        <v>0.6000953617378806</v>
      </c>
      <c r="D7885" t="n">
        <v>-0.1101286795</v>
      </c>
      <c r="E7885" t="n">
        <v>-0.02479324567983696</v>
      </c>
      <c r="F7885" t="n">
        <v>9.588775656949998</v>
      </c>
      <c r="G7885" t="n">
        <v>9.363698615216574</v>
      </c>
    </row>
    <row r="7886">
      <c r="A7886" s="3" t="n">
        <v>45392.39562355324</v>
      </c>
      <c r="B7886" t="n">
        <v>1.31202189685</v>
      </c>
      <c r="C7886" t="n">
        <v>0.09538265534603735</v>
      </c>
      <c r="D7886" t="n">
        <v>0.196329133</v>
      </c>
      <c r="E7886" t="n">
        <v>-0.05027014516282066</v>
      </c>
      <c r="F7886" t="n">
        <v>9.830588032649999</v>
      </c>
      <c r="G7886" t="n">
        <v>9.427505069106784</v>
      </c>
    </row>
    <row r="7887">
      <c r="A7887" s="3" t="n">
        <v>45392.39562358796</v>
      </c>
      <c r="B7887" t="n">
        <v>1.17555255545</v>
      </c>
      <c r="C7887" t="n">
        <v>0.4676169154200479</v>
      </c>
      <c r="D7887" t="n">
        <v>-0.5770036727</v>
      </c>
      <c r="E7887" t="n">
        <v>-0.1106950192523313</v>
      </c>
      <c r="F7887" t="n">
        <v>8.79869309305</v>
      </c>
      <c r="G7887" t="n">
        <v>9.456866590674618</v>
      </c>
    </row>
    <row r="7888">
      <c r="A7888" s="3" t="n">
        <v>45392.39562412037</v>
      </c>
      <c r="B7888" t="n">
        <v>-0.46447236395</v>
      </c>
      <c r="C7888" t="n">
        <v>0.5698083804375308</v>
      </c>
      <c r="D7888" t="n">
        <v>-1.0199308266</v>
      </c>
      <c r="E7888" t="n">
        <v>-0.02123384319766902</v>
      </c>
      <c r="F7888" t="n">
        <v>9.607928044399999</v>
      </c>
      <c r="G7888" t="n">
        <v>9.45802846153604</v>
      </c>
    </row>
    <row r="7889">
      <c r="A7889" s="3" t="n">
        <v>45392.3956246875</v>
      </c>
      <c r="B7889" t="n">
        <v>1.52031514285</v>
      </c>
      <c r="C7889" t="n">
        <v>0.3880487290321689</v>
      </c>
      <c r="D7889" t="n">
        <v>0.4405343312999999</v>
      </c>
      <c r="E7889" t="n">
        <v>-0.404121736944873</v>
      </c>
      <c r="F7889" t="n">
        <v>9.464280235199999</v>
      </c>
      <c r="G7889" t="n">
        <v>9.435554957197345</v>
      </c>
    </row>
    <row r="7890">
      <c r="A7890" s="3" t="n">
        <v>45392.39562524306</v>
      </c>
      <c r="B7890" t="n">
        <v>-1.16837408765</v>
      </c>
      <c r="C7890" t="n">
        <v>0.5680432748748269</v>
      </c>
      <c r="D7890" t="n">
        <v>0.28251977985</v>
      </c>
      <c r="E7890" t="n">
        <v>-0.2074231744095577</v>
      </c>
      <c r="F7890" t="n">
        <v>9.5959639314</v>
      </c>
      <c r="G7890" t="n">
        <v>9.373357273952939</v>
      </c>
    </row>
    <row r="7891">
      <c r="A7891" s="3" t="n">
        <v>45392.39562582176</v>
      </c>
      <c r="B7891" t="n">
        <v>1.96084947415</v>
      </c>
      <c r="C7891" t="n">
        <v>0.2596099595939399</v>
      </c>
      <c r="D7891" t="n">
        <v>-0.69910627185</v>
      </c>
      <c r="E7891" t="n">
        <v>-0.2117261907017488</v>
      </c>
      <c r="F7891" t="n">
        <v>9.141062857849999</v>
      </c>
      <c r="G7891" t="n">
        <v>9.260980677107835</v>
      </c>
    </row>
    <row r="7892">
      <c r="A7892" s="3" t="n">
        <v>45392.39562638889</v>
      </c>
      <c r="B7892" t="n">
        <v>-0.4572938961499999</v>
      </c>
      <c r="C7892" t="n">
        <v>0.809825019080655</v>
      </c>
      <c r="D7892" t="n">
        <v>0.4357486861</v>
      </c>
      <c r="E7892" t="n">
        <v>-0.1825551787402103</v>
      </c>
      <c r="F7892" t="n">
        <v>9.2895061189</v>
      </c>
      <c r="G7892" t="n">
        <v>9.215066376134992</v>
      </c>
    </row>
    <row r="7893">
      <c r="A7893" s="3" t="n">
        <v>45392.39562694445</v>
      </c>
      <c r="B7893" t="n">
        <v>1.1276666835</v>
      </c>
      <c r="C7893" t="n">
        <v>1.295218076348722</v>
      </c>
      <c r="D7893" t="n">
        <v>-1.7741014382</v>
      </c>
      <c r="E7893" t="n">
        <v>-0.1968874948482523</v>
      </c>
      <c r="F7893" t="n">
        <v>8.846578964999999</v>
      </c>
      <c r="G7893" t="n">
        <v>8.977689577947112</v>
      </c>
    </row>
    <row r="7894">
      <c r="A7894" s="3" t="n">
        <v>45392.39562751157</v>
      </c>
      <c r="B7894" t="n">
        <v>2.1092927352</v>
      </c>
      <c r="C7894" t="n">
        <v>1.569486691760261</v>
      </c>
      <c r="D7894" t="n">
        <v>1.00795690695</v>
      </c>
      <c r="E7894" t="n">
        <v>-0.5673706621251764</v>
      </c>
      <c r="F7894" t="n">
        <v>9.07402459845</v>
      </c>
      <c r="G7894" t="n">
        <v>8.758689847516807</v>
      </c>
    </row>
    <row r="7895">
      <c r="A7895" s="3" t="n">
        <v>45392.39562806713</v>
      </c>
      <c r="B7895" t="n">
        <v>0.9624736642499999</v>
      </c>
      <c r="C7895" t="n">
        <v>2.073753435600006</v>
      </c>
      <c r="D7895" t="n">
        <v>-1.0151451814</v>
      </c>
      <c r="E7895" t="n">
        <v>-0.6282246971636382</v>
      </c>
      <c r="F7895" t="n">
        <v>8.36055158435</v>
      </c>
      <c r="G7895" t="n">
        <v>8.643170985134056</v>
      </c>
    </row>
    <row r="7896">
      <c r="A7896" s="3" t="n">
        <v>45392.39562920139</v>
      </c>
      <c r="B7896" t="n">
        <v>4.26886416495</v>
      </c>
      <c r="C7896" t="n">
        <v>1.88390281789884</v>
      </c>
      <c r="D7896" t="n">
        <v>-0.6943206266499999</v>
      </c>
      <c r="E7896" t="n">
        <v>-0.5127729954748266</v>
      </c>
      <c r="F7896" t="n">
        <v>8.693350058749999</v>
      </c>
      <c r="G7896" t="n">
        <v>8.676561439699208</v>
      </c>
    </row>
    <row r="7897">
      <c r="A7897" s="3" t="n">
        <v>45392.39562922453</v>
      </c>
      <c r="B7897" t="n">
        <v>1.03908321405</v>
      </c>
      <c r="C7897" t="n">
        <v>1.981490300764225</v>
      </c>
      <c r="D7897" t="n">
        <v>-0.59854888275</v>
      </c>
      <c r="E7897" t="n">
        <v>-0.9144128498933592</v>
      </c>
      <c r="F7897" t="n">
        <v>8.4706900705</v>
      </c>
      <c r="G7897" t="n">
        <v>8.631321420206667</v>
      </c>
    </row>
    <row r="7898">
      <c r="A7898" s="3" t="n">
        <v>45392.39562976852</v>
      </c>
      <c r="B7898" t="n">
        <v>1.7046703562</v>
      </c>
      <c r="C7898" t="n">
        <v>1.456256550615972</v>
      </c>
      <c r="D7898" t="n">
        <v>-1.47961754535</v>
      </c>
      <c r="E7898" t="n">
        <v>-0.7306720723134053</v>
      </c>
      <c r="F7898" t="n">
        <v>8.5089948454</v>
      </c>
      <c r="G7898" t="n">
        <v>8.727424235696294</v>
      </c>
    </row>
    <row r="7899">
      <c r="A7899" s="3" t="n">
        <v>45392.39563033565</v>
      </c>
      <c r="B7899" t="n">
        <v>0.9744377772499999</v>
      </c>
      <c r="C7899" t="n">
        <v>0.9102549674493032</v>
      </c>
      <c r="D7899" t="n">
        <v>-0.0766095498</v>
      </c>
      <c r="E7899" t="n">
        <v>-0.9530981639601427</v>
      </c>
      <c r="F7899" t="n">
        <v>9.263165456999999</v>
      </c>
      <c r="G7899" t="n">
        <v>8.80851403012753</v>
      </c>
    </row>
    <row r="7900">
      <c r="A7900" s="3" t="n">
        <v>45392.3956308912</v>
      </c>
      <c r="B7900" t="n">
        <v>0.1292908736</v>
      </c>
      <c r="C7900" t="n">
        <v>0.9517648710279747</v>
      </c>
      <c r="D7900" t="n">
        <v>-0.59137041495</v>
      </c>
      <c r="E7900" t="n">
        <v>-0.4957830543574606</v>
      </c>
      <c r="F7900" t="n">
        <v>9.078810243649999</v>
      </c>
      <c r="G7900" t="n">
        <v>9.048167731283359</v>
      </c>
    </row>
    <row r="7901">
      <c r="A7901" s="3" t="n">
        <v>45392.39563145833</v>
      </c>
      <c r="B7901" t="n">
        <v>0.6105228023999999</v>
      </c>
      <c r="C7901" t="n">
        <v>0.4764401801604907</v>
      </c>
      <c r="D7901" t="n">
        <v>-1.8770516499</v>
      </c>
      <c r="E7901" t="n">
        <v>-0.1711874197849655</v>
      </c>
      <c r="F7901" t="n">
        <v>8.6550354772</v>
      </c>
      <c r="G7901" t="n">
        <v>9.041452187653871</v>
      </c>
    </row>
    <row r="7902">
      <c r="A7902" s="3" t="n">
        <v>45392.39563258102</v>
      </c>
      <c r="B7902" t="n">
        <v>0.2346339079</v>
      </c>
      <c r="C7902" t="n">
        <v>1.086375977979257</v>
      </c>
      <c r="D7902" t="n">
        <v>1.41257928595</v>
      </c>
      <c r="E7902" t="n">
        <v>-0.09430600404452244</v>
      </c>
      <c r="F7902" t="n">
        <v>9.275139376649999</v>
      </c>
      <c r="G7902" t="n">
        <v>9.003155893563079</v>
      </c>
    </row>
    <row r="7903">
      <c r="A7903" s="3" t="n">
        <v>45392.39563261574</v>
      </c>
      <c r="B7903" t="n">
        <v>1.3694790592</v>
      </c>
      <c r="C7903" t="n">
        <v>1.064823018618418</v>
      </c>
      <c r="D7903" t="n">
        <v>-0.14605043845</v>
      </c>
      <c r="E7903" t="n">
        <v>0.1251959457342661</v>
      </c>
      <c r="F7903" t="n">
        <v>9.014164806849999</v>
      </c>
      <c r="G7903" t="n">
        <v>8.830578146832542</v>
      </c>
    </row>
    <row r="7904">
      <c r="A7904" s="3" t="n">
        <v>45392.39563314815</v>
      </c>
      <c r="B7904" t="n">
        <v>2.98078030075</v>
      </c>
      <c r="C7904" t="n">
        <v>1.30988043537681</v>
      </c>
      <c r="D7904" t="n">
        <v>1.17076691025</v>
      </c>
      <c r="E7904" t="n">
        <v>0.17160057920711</v>
      </c>
      <c r="F7904" t="n">
        <v>9.026138726499999</v>
      </c>
      <c r="G7904" t="n">
        <v>8.665702460718439</v>
      </c>
    </row>
    <row r="7905">
      <c r="A7905" s="3" t="n">
        <v>45392.39563371528</v>
      </c>
      <c r="B7905" t="n">
        <v>0.18674803595</v>
      </c>
      <c r="C7905" t="n">
        <v>1.629905256676345</v>
      </c>
      <c r="D7905" t="n">
        <v>-0.01675956485</v>
      </c>
      <c r="E7905" t="n">
        <v>0.3666415435805372</v>
      </c>
      <c r="F7905" t="n">
        <v>7.955929205349999</v>
      </c>
      <c r="G7905" t="n">
        <v>8.594943137696877</v>
      </c>
    </row>
    <row r="7906">
      <c r="A7906" s="3" t="n">
        <v>45392.39563429398</v>
      </c>
      <c r="B7906" t="n">
        <v>2.93768988065</v>
      </c>
      <c r="C7906" t="n">
        <v>1.670289224250937</v>
      </c>
      <c r="D7906" t="n">
        <v>-0.948106922</v>
      </c>
      <c r="E7906" t="n">
        <v>0.4697813733731949</v>
      </c>
      <c r="F7906" t="n">
        <v>8.35576593915</v>
      </c>
      <c r="G7906" t="n">
        <v>8.513143721270421</v>
      </c>
    </row>
    <row r="7907">
      <c r="A7907" s="3" t="n">
        <v>45392.39563484953</v>
      </c>
      <c r="B7907" t="n">
        <v>-0.2442051983</v>
      </c>
      <c r="C7907" t="n">
        <v>1.517076776714223</v>
      </c>
      <c r="D7907" t="n">
        <v>0.8834614852</v>
      </c>
      <c r="E7907" t="n">
        <v>-0.08546774358752948</v>
      </c>
      <c r="F7907" t="n">
        <v>8.36294440695</v>
      </c>
      <c r="G7907" t="n">
        <v>8.34114079510142</v>
      </c>
    </row>
    <row r="7908">
      <c r="A7908" s="3" t="n">
        <v>45392.39563597222</v>
      </c>
      <c r="B7908" t="n">
        <v>1.95367100635</v>
      </c>
      <c r="C7908" t="n">
        <v>0.9371059637578114</v>
      </c>
      <c r="D7908" t="n">
        <v>0.3447625874</v>
      </c>
      <c r="E7908" t="n">
        <v>0.04510254351794885</v>
      </c>
      <c r="F7908" t="n">
        <v>8.801085915649999</v>
      </c>
      <c r="G7908" t="n">
        <v>8.378863137284988</v>
      </c>
    </row>
    <row r="7909">
      <c r="A7909" s="3" t="n">
        <v>45392.39563599537</v>
      </c>
      <c r="B7909" t="n">
        <v>1.4652508031</v>
      </c>
      <c r="C7909" t="n">
        <v>0.659255155118067</v>
      </c>
      <c r="D7909" t="n">
        <v>0.16040737405</v>
      </c>
      <c r="E7909" t="n">
        <v>0.02790225090104897</v>
      </c>
      <c r="F7909" t="n">
        <v>8.444349408599999</v>
      </c>
      <c r="G7909" t="n">
        <v>8.484833157123916</v>
      </c>
    </row>
    <row r="7910">
      <c r="A7910" s="3" t="n">
        <v>45392.39563653935</v>
      </c>
      <c r="B7910" t="n">
        <v>0.06943108200000001</v>
      </c>
      <c r="C7910" t="n">
        <v>0.6747019089902118</v>
      </c>
      <c r="D7910" t="n">
        <v>-0.1675956485</v>
      </c>
      <c r="E7910" t="n">
        <v>0.2296633993467372</v>
      </c>
      <c r="F7910" t="n">
        <v>8.398856359249999</v>
      </c>
      <c r="G7910" t="n">
        <v>8.64852093560655</v>
      </c>
    </row>
    <row r="7911">
      <c r="A7911" s="3" t="n">
        <v>45392.39563710649</v>
      </c>
      <c r="B7911" t="n">
        <v>-0.38786281415</v>
      </c>
      <c r="C7911" t="n">
        <v>0.179308194639278</v>
      </c>
      <c r="D7911" t="n">
        <v>-0.809244758</v>
      </c>
      <c r="E7911" t="n">
        <v>0.4066899362786725</v>
      </c>
      <c r="F7911" t="n">
        <v>8.556880717349999</v>
      </c>
      <c r="G7911" t="n">
        <v>8.758899924704453</v>
      </c>
    </row>
    <row r="7912">
      <c r="A7912" s="3" t="n">
        <v>45392.39563822917</v>
      </c>
      <c r="B7912" t="n">
        <v>-0.36391497485</v>
      </c>
      <c r="C7912" t="n">
        <v>0.3180428950486023</v>
      </c>
      <c r="D7912" t="n">
        <v>1.64482037125</v>
      </c>
      <c r="E7912" t="n">
        <v>0.153502669514336</v>
      </c>
      <c r="F7912" t="n">
        <v>9.157822422699999</v>
      </c>
      <c r="G7912" t="n">
        <v>8.792062128919369</v>
      </c>
    </row>
    <row r="7913">
      <c r="A7913" s="3" t="n">
        <v>45392.39563825232</v>
      </c>
      <c r="B7913" t="n">
        <v>1.31441471945</v>
      </c>
      <c r="C7913" t="n">
        <v>-0.1457290363544295</v>
      </c>
      <c r="D7913" t="n">
        <v>0.45250825095</v>
      </c>
      <c r="E7913" t="n">
        <v>0.4249635427357821</v>
      </c>
      <c r="F7913" t="n">
        <v>8.954314821899999</v>
      </c>
      <c r="G7913" t="n">
        <v>8.95515279899956</v>
      </c>
    </row>
    <row r="7914">
      <c r="A7914" s="3" t="n">
        <v>45392.39563935185</v>
      </c>
      <c r="B7914" t="n">
        <v>-0.18435521335</v>
      </c>
      <c r="C7914" t="n">
        <v>-0.04447939834545472</v>
      </c>
      <c r="D7914" t="n">
        <v>0.4094080242</v>
      </c>
      <c r="E7914" t="n">
        <v>0.655214358131587</v>
      </c>
      <c r="F7914" t="n">
        <v>8.93516243445</v>
      </c>
      <c r="G7914" t="n">
        <v>9.091689598264709</v>
      </c>
    </row>
    <row r="7915">
      <c r="A7915" s="3" t="n">
        <v>45392.39563938657</v>
      </c>
      <c r="B7915" t="n">
        <v>-0.49799149365</v>
      </c>
      <c r="C7915" t="n">
        <v>0.03464099674440567</v>
      </c>
      <c r="D7915" t="n">
        <v>0.6631943195500001</v>
      </c>
      <c r="E7915" t="n">
        <v>0.8516277505998859</v>
      </c>
      <c r="F7915" t="n">
        <v>9.3254180712</v>
      </c>
      <c r="G7915" t="n">
        <v>9.218270659018673</v>
      </c>
    </row>
    <row r="7916">
      <c r="A7916" s="3" t="n">
        <v>45392.39563993055</v>
      </c>
      <c r="B7916" t="n">
        <v>0.5841821404999999</v>
      </c>
      <c r="C7916" t="n">
        <v>0.04033936903344998</v>
      </c>
      <c r="D7916" t="n">
        <v>0.0311263071</v>
      </c>
      <c r="E7916" t="n">
        <v>0.8817797933106086</v>
      </c>
      <c r="F7916" t="n">
        <v>8.834605045349999</v>
      </c>
      <c r="G7916" t="n">
        <v>9.147175166778231</v>
      </c>
    </row>
    <row r="7917">
      <c r="A7917" s="3" t="n">
        <v>45392.39564105324</v>
      </c>
      <c r="B7917" t="n">
        <v>-0.6871323522</v>
      </c>
      <c r="C7917" t="n">
        <v>0.2826841383896278</v>
      </c>
      <c r="D7917" t="n">
        <v>2.0853448959</v>
      </c>
      <c r="E7917" t="n">
        <v>0.6514939574304215</v>
      </c>
      <c r="F7917" t="n">
        <v>9.71567370795</v>
      </c>
      <c r="G7917" t="n">
        <v>9.033608742118439</v>
      </c>
    </row>
    <row r="7918">
      <c r="A7918" s="3" t="n">
        <v>45392.39564162037</v>
      </c>
      <c r="B7918" t="n">
        <v>1.0486643111</v>
      </c>
      <c r="C7918" t="n">
        <v>0.4080649931958054</v>
      </c>
      <c r="D7918" t="n">
        <v>0.6177012702</v>
      </c>
      <c r="E7918" t="n">
        <v>0.7303633114240113</v>
      </c>
      <c r="F7918" t="n">
        <v>8.714895268799999</v>
      </c>
      <c r="G7918" t="n">
        <v>8.908635789089885</v>
      </c>
    </row>
    <row r="7919">
      <c r="A7919" s="3" t="n">
        <v>45392.3956421875</v>
      </c>
      <c r="B7919" t="n">
        <v>-0.09816456649999999</v>
      </c>
      <c r="C7919" t="n">
        <v>0.8276911352279746</v>
      </c>
      <c r="D7919" t="n">
        <v>0.53151062335</v>
      </c>
      <c r="E7919" t="n">
        <v>0.7976973476173683</v>
      </c>
      <c r="F7919" t="n">
        <v>9.0524793884</v>
      </c>
      <c r="G7919" t="n">
        <v>8.942271341327064</v>
      </c>
    </row>
    <row r="7920">
      <c r="A7920" s="3" t="n">
        <v>45392.39564274305</v>
      </c>
      <c r="B7920" t="n">
        <v>1.13724778055</v>
      </c>
      <c r="C7920" t="n">
        <v>0.7008869674716803</v>
      </c>
      <c r="D7920" t="n">
        <v>0.2465980209</v>
      </c>
      <c r="E7920" t="n">
        <v>0.5276775261814699</v>
      </c>
      <c r="F7920" t="n">
        <v>8.29829897015</v>
      </c>
      <c r="G7920" t="n">
        <v>8.860739036101657</v>
      </c>
    </row>
    <row r="7921">
      <c r="A7921" s="3" t="n">
        <v>45392.39564331018</v>
      </c>
      <c r="B7921" t="n">
        <v>1.92254469925</v>
      </c>
      <c r="C7921" t="n">
        <v>0.2668893741687653</v>
      </c>
      <c r="D7921" t="n">
        <v>0.4357486861</v>
      </c>
      <c r="E7921" t="n">
        <v>0.4614163466418427</v>
      </c>
      <c r="F7921" t="n">
        <v>8.91121459515</v>
      </c>
      <c r="G7921" t="n">
        <v>8.920219180048509</v>
      </c>
    </row>
    <row r="7922">
      <c r="A7922" s="3" t="n">
        <v>45392.39564387732</v>
      </c>
      <c r="B7922" t="n">
        <v>-0.0622526142</v>
      </c>
      <c r="C7922" t="n">
        <v>0.09200061835885809</v>
      </c>
      <c r="D7922" t="n">
        <v>0.5746108501</v>
      </c>
      <c r="E7922" t="n">
        <v>0.2157461399847324</v>
      </c>
      <c r="F7922" t="n">
        <v>8.913617224399999</v>
      </c>
      <c r="G7922" t="n">
        <v>8.907594729755852</v>
      </c>
    </row>
    <row r="7923">
      <c r="A7923" s="3" t="n">
        <v>45392.39564444444</v>
      </c>
      <c r="B7923" t="n">
        <v>-0.4381415087</v>
      </c>
      <c r="C7923" t="n">
        <v>-0.1037152218372964</v>
      </c>
      <c r="D7923" t="n">
        <v>0.59854888275</v>
      </c>
      <c r="E7923" t="n">
        <v>0.3553795775768075</v>
      </c>
      <c r="F7923" t="n">
        <v>9.8114356452</v>
      </c>
      <c r="G7923" t="n">
        <v>9.133482385977997</v>
      </c>
    </row>
    <row r="7924">
      <c r="A7924" s="3" t="n">
        <v>45392.39564612268</v>
      </c>
      <c r="B7924" t="n">
        <v>-2.0494329436</v>
      </c>
      <c r="C7924" t="n">
        <v>-0.03380141949219112</v>
      </c>
      <c r="D7924" t="n">
        <v>-0.6967134492499999</v>
      </c>
      <c r="E7924" t="n">
        <v>0.3929830512755256</v>
      </c>
      <c r="F7924" t="n">
        <v>8.7579856889</v>
      </c>
      <c r="G7924" t="n">
        <v>9.259951390325666</v>
      </c>
    </row>
    <row r="7925">
      <c r="A7925" s="3" t="n">
        <v>45392.39564615741</v>
      </c>
      <c r="B7925" t="n">
        <v>-0.6368536576499999</v>
      </c>
      <c r="C7925" t="n">
        <v>-0.5107776965193487</v>
      </c>
      <c r="D7925" t="n">
        <v>1.31441471945</v>
      </c>
      <c r="E7925" t="n">
        <v>0.4506274543484861</v>
      </c>
      <c r="F7925" t="n">
        <v>9.567230446899998</v>
      </c>
      <c r="G7925" t="n">
        <v>9.510585179160863</v>
      </c>
    </row>
    <row r="7926">
      <c r="A7926" s="3" t="n">
        <v>45392.3956462037</v>
      </c>
      <c r="B7926" t="n">
        <v>0.9145877922999999</v>
      </c>
      <c r="C7926" t="n">
        <v>-0.726885836759093</v>
      </c>
      <c r="D7926" t="n">
        <v>0.3830673623</v>
      </c>
      <c r="E7926" t="n">
        <v>0.5890155159685331</v>
      </c>
      <c r="F7926" t="n">
        <v>9.390063507999999</v>
      </c>
      <c r="G7926" t="n">
        <v>9.610784339794316</v>
      </c>
    </row>
    <row r="7927">
      <c r="A7927" s="3" t="n">
        <v>45392.39564670139</v>
      </c>
      <c r="B7927" t="n">
        <v>0.7445993211999999</v>
      </c>
      <c r="C7927" t="n">
        <v>-0.313325210618882</v>
      </c>
      <c r="D7927" t="n">
        <v>0.821208871</v>
      </c>
      <c r="E7927" t="n">
        <v>0.8924314382226133</v>
      </c>
      <c r="F7927" t="n">
        <v>9.832990661899998</v>
      </c>
      <c r="G7927" t="n">
        <v>9.681744710570539</v>
      </c>
    </row>
    <row r="7928">
      <c r="A7928" s="3" t="n">
        <v>45392.39564725695</v>
      </c>
      <c r="B7928" t="n">
        <v>-0.6895251748</v>
      </c>
      <c r="C7928" t="n">
        <v>-0.1825329137586252</v>
      </c>
      <c r="D7928" t="n">
        <v>0.80444930615</v>
      </c>
      <c r="E7928" t="n">
        <v>1.033466198095108</v>
      </c>
      <c r="F7928" t="n">
        <v>9.69172586865</v>
      </c>
      <c r="G7928" t="n">
        <v>9.602892203898744</v>
      </c>
    </row>
    <row r="7929">
      <c r="A7929" s="3" t="n">
        <v>45392.3956478125</v>
      </c>
      <c r="B7929" t="n">
        <v>-2.0685951377</v>
      </c>
      <c r="C7929" t="n">
        <v>0.1596122581829842</v>
      </c>
      <c r="D7929" t="n">
        <v>1.1611858132</v>
      </c>
      <c r="E7929" t="n">
        <v>1.21747328679977</v>
      </c>
      <c r="F7929" t="n">
        <v>9.95748608365</v>
      </c>
      <c r="G7929" t="n">
        <v>9.65760661311681</v>
      </c>
    </row>
    <row r="7930">
      <c r="A7930" s="3" t="n">
        <v>45392.3956483912</v>
      </c>
      <c r="B7930" t="n">
        <v>0.35912932965</v>
      </c>
      <c r="C7930" t="n">
        <v>-0.3357376348438238</v>
      </c>
      <c r="D7930" t="n">
        <v>1.7070631788</v>
      </c>
      <c r="E7930" t="n">
        <v>0.995125305463173</v>
      </c>
      <c r="F7930" t="n">
        <v>9.473851525600001</v>
      </c>
      <c r="G7930" t="n">
        <v>9.426344455508186</v>
      </c>
    </row>
    <row r="7931">
      <c r="A7931" s="3" t="n">
        <v>45392.39564895834</v>
      </c>
      <c r="B7931" t="n">
        <v>1.01274255215</v>
      </c>
      <c r="C7931" t="n">
        <v>-0.6283662878165519</v>
      </c>
      <c r="D7931" t="n">
        <v>1.4029981889</v>
      </c>
      <c r="E7931" t="n">
        <v>0.9971747581572288</v>
      </c>
      <c r="F7931" t="n">
        <v>9.162608067899999</v>
      </c>
      <c r="G7931" t="n">
        <v>9.377851394193849</v>
      </c>
    </row>
    <row r="7932">
      <c r="A7932" s="3" t="n">
        <v>45392.39564951389</v>
      </c>
      <c r="B7932" t="n">
        <v>-0.9457140993999998</v>
      </c>
      <c r="C7932" t="n">
        <v>-0.6867589908609576</v>
      </c>
      <c r="D7932" t="n">
        <v>0.07182390459999999</v>
      </c>
      <c r="E7932" t="n">
        <v>1.031241528682521</v>
      </c>
      <c r="F7932" t="n">
        <v>8.9950124194</v>
      </c>
      <c r="G7932" t="n">
        <v>9.358329942957717</v>
      </c>
    </row>
    <row r="7933">
      <c r="A7933" s="3" t="n">
        <v>45392.39565008102</v>
      </c>
      <c r="B7933" t="n">
        <v>-0.0287334845</v>
      </c>
      <c r="C7933" t="n">
        <v>-0.3530831984648028</v>
      </c>
      <c r="D7933" t="n">
        <v>0.87148756555</v>
      </c>
      <c r="E7933" t="n">
        <v>0.812767082658627</v>
      </c>
      <c r="F7933" t="n">
        <v>9.378089588349999</v>
      </c>
      <c r="G7933" t="n">
        <v>9.311536083774968</v>
      </c>
    </row>
    <row r="7934">
      <c r="A7934" s="3" t="n">
        <v>45392.39565064815</v>
      </c>
      <c r="B7934" t="n">
        <v>-2.57376509915</v>
      </c>
      <c r="C7934" t="n">
        <v>-0.1321172004205131</v>
      </c>
      <c r="D7934" t="n">
        <v>0.28491260245</v>
      </c>
      <c r="E7934" t="n">
        <v>0.5709082796715633</v>
      </c>
      <c r="F7934" t="n">
        <v>9.107543728149999</v>
      </c>
      <c r="G7934" t="n">
        <v>9.365336508641168</v>
      </c>
    </row>
    <row r="7935">
      <c r="A7935" s="3" t="n">
        <v>45392.3956512037</v>
      </c>
      <c r="B7935" t="n">
        <v>0.38786281415</v>
      </c>
      <c r="C7935" t="n">
        <v>-0.4970396313982531</v>
      </c>
      <c r="D7935" t="n">
        <v>0.9457140993999998</v>
      </c>
      <c r="E7935" t="n">
        <v>0.3796961377730779</v>
      </c>
      <c r="F7935" t="n">
        <v>10.05804347275</v>
      </c>
      <c r="G7935" t="n">
        <v>9.429947953626366</v>
      </c>
    </row>
    <row r="7936">
      <c r="A7936" s="3" t="n">
        <v>45392.39565177084</v>
      </c>
      <c r="B7936" t="n">
        <v>-0.01675956485</v>
      </c>
      <c r="C7936" t="n">
        <v>-0.5674860788520997</v>
      </c>
      <c r="D7936" t="n">
        <v>1.0223236492</v>
      </c>
      <c r="E7936" t="n">
        <v>0.32942281516422</v>
      </c>
      <c r="F7936" t="n">
        <v>9.61272349625</v>
      </c>
      <c r="G7936" t="n">
        <v>9.50792931431949</v>
      </c>
    </row>
    <row r="7937">
      <c r="A7937" s="3" t="n">
        <v>45392.39565233796</v>
      </c>
      <c r="B7937" t="n">
        <v>0.9217662600999998</v>
      </c>
      <c r="C7937" t="n">
        <v>-0.2002573020970868</v>
      </c>
      <c r="D7937" t="n">
        <v>-0.7757256283</v>
      </c>
      <c r="E7937" t="n">
        <v>0.4522124512973206</v>
      </c>
      <c r="F7937" t="n">
        <v>9.050086565799999</v>
      </c>
      <c r="G7937" t="n">
        <v>9.457383508568441</v>
      </c>
    </row>
    <row r="7938">
      <c r="A7938" s="3" t="n">
        <v>45392.39565290509</v>
      </c>
      <c r="B7938" t="n">
        <v>-0.5698153982499999</v>
      </c>
      <c r="C7938" t="n">
        <v>-0.1067269377755248</v>
      </c>
      <c r="D7938" t="n">
        <v>0.4309532342499999</v>
      </c>
      <c r="E7938" t="n">
        <v>0.3118806156381127</v>
      </c>
      <c r="F7938" t="n">
        <v>9.689333046050001</v>
      </c>
      <c r="G7938" t="n">
        <v>9.308736045177065</v>
      </c>
    </row>
    <row r="7939">
      <c r="A7939" s="3" t="n">
        <v>45392.39565402778</v>
      </c>
      <c r="B7939" t="n">
        <v>-1.41497210855</v>
      </c>
      <c r="C7939" t="n">
        <v>0.220998298269115</v>
      </c>
      <c r="D7939" t="n">
        <v>0.3782817171</v>
      </c>
      <c r="E7939" t="n">
        <v>0.1410652313513989</v>
      </c>
      <c r="F7939" t="n">
        <v>9.021353081299999</v>
      </c>
      <c r="G7939" t="n">
        <v>9.297015383977765</v>
      </c>
    </row>
    <row r="7940">
      <c r="A7940" s="3" t="n">
        <v>45392.39565405092</v>
      </c>
      <c r="B7940" t="n">
        <v>0.2370267305</v>
      </c>
      <c r="C7940" t="n">
        <v>-0.4070026061124721</v>
      </c>
      <c r="D7940" t="n">
        <v>0.39982692715</v>
      </c>
      <c r="E7940" t="n">
        <v>0.2182491673857815</v>
      </c>
      <c r="F7940" t="n">
        <v>9.402027621</v>
      </c>
      <c r="G7940" t="n">
        <v>9.306652349215643</v>
      </c>
    </row>
    <row r="7941">
      <c r="A7941" s="3" t="n">
        <v>45392.3956545949</v>
      </c>
      <c r="B7941" t="n">
        <v>0.7972708383499999</v>
      </c>
      <c r="C7941" t="n">
        <v>-0.2408702286609564</v>
      </c>
      <c r="D7941" t="n">
        <v>0.612915625</v>
      </c>
      <c r="E7941" t="n">
        <v>0.3265868188496512</v>
      </c>
      <c r="F7941" t="n">
        <v>8.999807871249999</v>
      </c>
      <c r="G7941" t="n">
        <v>9.442262294329513</v>
      </c>
    </row>
    <row r="7942">
      <c r="A7942" s="3" t="n">
        <v>45392.39565516204</v>
      </c>
      <c r="B7942" t="n">
        <v>-0.39025563675</v>
      </c>
      <c r="C7942" t="n">
        <v>-0.3504849162606072</v>
      </c>
      <c r="D7942" t="n">
        <v>-0.2418123757</v>
      </c>
      <c r="E7942" t="n">
        <v>0.7757321889259929</v>
      </c>
      <c r="F7942" t="n">
        <v>9.502585010099999</v>
      </c>
      <c r="G7942" t="n">
        <v>9.684511488852007</v>
      </c>
    </row>
    <row r="7943">
      <c r="A7943" s="3" t="n">
        <v>45392.39565628472</v>
      </c>
      <c r="B7943" t="n">
        <v>-0.1292908736</v>
      </c>
      <c r="C7943" t="n">
        <v>0.1651948251365972</v>
      </c>
      <c r="D7943" t="n">
        <v>0.19153368115</v>
      </c>
      <c r="E7943" t="n">
        <v>0.4724787507469711</v>
      </c>
      <c r="F7943" t="n">
        <v>10.20408410455</v>
      </c>
      <c r="G7943" t="n">
        <v>9.542472404579163</v>
      </c>
    </row>
    <row r="7944">
      <c r="A7944" s="3" t="n">
        <v>45392.39565630787</v>
      </c>
      <c r="B7944" t="n">
        <v>-1.4724292709</v>
      </c>
      <c r="C7944" t="n">
        <v>0.6953570226819368</v>
      </c>
      <c r="D7944" t="n">
        <v>1.8339612298</v>
      </c>
      <c r="E7944" t="n">
        <v>0.3119947522428913</v>
      </c>
      <c r="F7944" t="n">
        <v>9.976638471099999</v>
      </c>
      <c r="G7944" t="n">
        <v>9.683384707052941</v>
      </c>
    </row>
    <row r="7945">
      <c r="A7945" s="3" t="n">
        <v>45392.39565797454</v>
      </c>
      <c r="B7945" t="n">
        <v>2.36307903055</v>
      </c>
      <c r="C7945" t="n">
        <v>0.3537112812512828</v>
      </c>
      <c r="D7945" t="n">
        <v>0.11731695395</v>
      </c>
      <c r="E7945" t="n">
        <v>0.2852507375707467</v>
      </c>
      <c r="F7945" t="n">
        <v>9.54568523685</v>
      </c>
      <c r="G7945" t="n">
        <v>9.734417119234175</v>
      </c>
    </row>
    <row r="7946">
      <c r="A7946" s="3" t="n">
        <v>45392.39565802083</v>
      </c>
      <c r="B7946" t="n">
        <v>-0.1340765188</v>
      </c>
      <c r="C7946" t="n">
        <v>0.5400351853036146</v>
      </c>
      <c r="D7946" t="n">
        <v>0.6655871421499999</v>
      </c>
      <c r="E7946" t="n">
        <v>0.1472288366026809</v>
      </c>
      <c r="F7946" t="n">
        <v>9.761156950649999</v>
      </c>
      <c r="G7946" t="n">
        <v>9.757047872862731</v>
      </c>
    </row>
    <row r="7947">
      <c r="A7947" s="3" t="n">
        <v>45392.39565805555</v>
      </c>
      <c r="B7947" t="n">
        <v>2.46363641965</v>
      </c>
      <c r="C7947" t="n">
        <v>0.6659186023481372</v>
      </c>
      <c r="D7947" t="n">
        <v>-2.02788773355</v>
      </c>
      <c r="E7947" t="n">
        <v>0.03544333615780892</v>
      </c>
      <c r="F7947" t="n">
        <v>8.5425139751</v>
      </c>
      <c r="G7947" t="n">
        <v>9.656062145749443</v>
      </c>
    </row>
    <row r="7948">
      <c r="A7948" s="3" t="n">
        <v>45392.39565966435</v>
      </c>
      <c r="B7948" t="n">
        <v>0.3806745397</v>
      </c>
      <c r="C7948" t="n">
        <v>0.6651371334975544</v>
      </c>
      <c r="D7948" t="n">
        <v>0.4165864919999999</v>
      </c>
      <c r="E7948" t="n">
        <v>-0.2456427754682991</v>
      </c>
      <c r="F7948" t="n">
        <v>10.63265432285</v>
      </c>
      <c r="G7948" t="n">
        <v>9.51265543383977</v>
      </c>
    </row>
    <row r="7949">
      <c r="A7949" s="3" t="n">
        <v>45392.39565969908</v>
      </c>
      <c r="B7949" t="n">
        <v>-2.16435707495</v>
      </c>
      <c r="C7949" t="n">
        <v>0.4398529405699315</v>
      </c>
      <c r="D7949" t="n">
        <v>0.4453199764999999</v>
      </c>
      <c r="E7949" t="n">
        <v>-0.4882384716241274</v>
      </c>
      <c r="F7949" t="n">
        <v>9.7036997883</v>
      </c>
      <c r="G7949" t="n">
        <v>9.57233676269723</v>
      </c>
    </row>
    <row r="7950">
      <c r="A7950" s="3" t="n">
        <v>45392.3956597338</v>
      </c>
      <c r="B7950" t="n">
        <v>1.7621373252</v>
      </c>
      <c r="C7950" t="n">
        <v>-0.4449233900877635</v>
      </c>
      <c r="D7950" t="n">
        <v>-0.7182586593</v>
      </c>
      <c r="E7950" t="n">
        <v>-0.2398831401909098</v>
      </c>
      <c r="F7950" t="n">
        <v>9.4666730578</v>
      </c>
      <c r="G7950" t="n">
        <v>9.796286496867159</v>
      </c>
    </row>
    <row r="7951">
      <c r="A7951" s="3" t="n">
        <v>45392.39566023148</v>
      </c>
      <c r="B7951" t="n">
        <v>-0.8547280007</v>
      </c>
      <c r="C7951" t="n">
        <v>-0.5625519166240109</v>
      </c>
      <c r="D7951" t="n">
        <v>-0.32800302255</v>
      </c>
      <c r="E7951" t="n">
        <v>-0.2975399330174835</v>
      </c>
      <c r="F7951" t="n">
        <v>9.6414471741</v>
      </c>
      <c r="G7951" t="n">
        <v>9.994927827631379</v>
      </c>
    </row>
    <row r="7952">
      <c r="A7952" s="3" t="n">
        <v>45392.39566081019</v>
      </c>
      <c r="B7952" t="n">
        <v>-0.39025563675</v>
      </c>
      <c r="C7952" t="n">
        <v>-0.8750820342352006</v>
      </c>
      <c r="D7952" t="n">
        <v>-0.26096476315</v>
      </c>
      <c r="E7952" t="n">
        <v>0.1582564488166672</v>
      </c>
      <c r="F7952" t="n">
        <v>9.75397848285</v>
      </c>
      <c r="G7952" t="n">
        <v>10.13402653991623</v>
      </c>
    </row>
    <row r="7953">
      <c r="A7953" s="3" t="n">
        <v>45392.3956619213</v>
      </c>
      <c r="B7953" t="n">
        <v>-1.65917730685</v>
      </c>
      <c r="C7953" t="n">
        <v>-0.5140592439181833</v>
      </c>
      <c r="D7953" t="n">
        <v>0.1077358569</v>
      </c>
      <c r="E7953" t="n">
        <v>-0.1264743077108396</v>
      </c>
      <c r="F7953" t="n">
        <v>10.53448975635</v>
      </c>
      <c r="G7953" t="n">
        <v>9.835510833794084</v>
      </c>
    </row>
    <row r="7954">
      <c r="A7954" s="3" t="n">
        <v>45392.39566195602</v>
      </c>
      <c r="B7954" t="n">
        <v>-1.5011627554</v>
      </c>
      <c r="C7954" t="n">
        <v>-0.2254272465772733</v>
      </c>
      <c r="D7954" t="n">
        <v>0.4165864919999999</v>
      </c>
      <c r="E7954" t="n">
        <v>-0.1431225476529142</v>
      </c>
      <c r="F7954" t="n">
        <v>10.56561606345</v>
      </c>
      <c r="G7954" t="n">
        <v>9.771710620499327</v>
      </c>
    </row>
    <row r="7955">
      <c r="A7955" s="3" t="n">
        <v>45392.3956625</v>
      </c>
      <c r="B7955" t="n">
        <v>0.8068421287499999</v>
      </c>
      <c r="C7955" t="n">
        <v>-0.8526647409742449</v>
      </c>
      <c r="D7955" t="n">
        <v>-0.5386988978</v>
      </c>
      <c r="E7955" t="n">
        <v>0.146502984487413</v>
      </c>
      <c r="F7955" t="n">
        <v>9.730040450199999</v>
      </c>
      <c r="G7955" t="n">
        <v>9.893971246156205</v>
      </c>
    </row>
    <row r="7956">
      <c r="A7956" s="3" t="n">
        <v>45392.39566306713</v>
      </c>
      <c r="B7956" t="n">
        <v>0.04549304934999999</v>
      </c>
      <c r="C7956" t="n">
        <v>-0.5184527145554794</v>
      </c>
      <c r="D7956" t="n">
        <v>1.2210456048</v>
      </c>
      <c r="E7956" t="n">
        <v>0.2182238163954552</v>
      </c>
      <c r="F7956" t="n">
        <v>9.083605695499999</v>
      </c>
      <c r="G7956" t="n">
        <v>9.89000254747765</v>
      </c>
    </row>
    <row r="7957">
      <c r="A7957" s="3" t="n">
        <v>45392.39566418981</v>
      </c>
      <c r="B7957" t="n">
        <v>0.08140500164999999</v>
      </c>
      <c r="C7957" t="n">
        <v>-0.4987197002756424</v>
      </c>
      <c r="D7957" t="n">
        <v>-1.3000479772</v>
      </c>
      <c r="E7957" t="n">
        <v>0.238449586263637</v>
      </c>
      <c r="F7957" t="n">
        <v>8.9614932897</v>
      </c>
      <c r="G7957" t="n">
        <v>9.749239242077767</v>
      </c>
    </row>
    <row r="7958">
      <c r="A7958" s="3" t="n">
        <v>45392.39566475694</v>
      </c>
      <c r="B7958" t="n">
        <v>-1.17315973285</v>
      </c>
      <c r="C7958" t="n">
        <v>-0.1409125310670166</v>
      </c>
      <c r="D7958" t="n">
        <v>0.45968671875</v>
      </c>
      <c r="E7958" t="n">
        <v>0.108443535852681</v>
      </c>
      <c r="F7958" t="n">
        <v>10.084374328</v>
      </c>
      <c r="G7958" t="n">
        <v>9.534462771758184</v>
      </c>
    </row>
    <row r="7959">
      <c r="A7959" s="3" t="n">
        <v>45392.3956653125</v>
      </c>
      <c r="B7959" t="n">
        <v>-2.3080146908</v>
      </c>
      <c r="C7959" t="n">
        <v>-0.3523550604171338</v>
      </c>
      <c r="D7959" t="n">
        <v>1.07020952115</v>
      </c>
      <c r="E7959" t="n">
        <v>-0.05948606451177174</v>
      </c>
      <c r="F7959" t="n">
        <v>10.98459537805</v>
      </c>
      <c r="G7959" t="n">
        <v>9.633617352721705</v>
      </c>
    </row>
    <row r="7960">
      <c r="A7960" s="3" t="n">
        <v>45392.39566587963</v>
      </c>
      <c r="B7960" t="n">
        <v>1.27132429935</v>
      </c>
      <c r="C7960" t="n">
        <v>-0.7829211720150373</v>
      </c>
      <c r="D7960" t="n">
        <v>-0.39504128195</v>
      </c>
      <c r="E7960" t="n">
        <v>-0.1015386941610725</v>
      </c>
      <c r="F7960" t="n">
        <v>9.303863054499999</v>
      </c>
      <c r="G7960" t="n">
        <v>9.947692532042685</v>
      </c>
    </row>
    <row r="7961">
      <c r="A7961" s="3" t="n">
        <v>45392.39566644676</v>
      </c>
      <c r="B7961" t="n">
        <v>-0.5363060752</v>
      </c>
      <c r="C7961" t="n">
        <v>-0.6337668031137548</v>
      </c>
      <c r="D7961" t="n">
        <v>-0.58897759235</v>
      </c>
      <c r="E7961" t="n">
        <v>-0.3882021150962714</v>
      </c>
      <c r="F7961" t="n">
        <v>9.217672407649999</v>
      </c>
      <c r="G7961" t="n">
        <v>10.13689655090492</v>
      </c>
    </row>
    <row r="7962">
      <c r="A7962" s="3" t="n">
        <v>45392.39566701389</v>
      </c>
      <c r="B7962" t="n">
        <v>0.196329133</v>
      </c>
      <c r="C7962" t="n">
        <v>-0.608177504334617</v>
      </c>
      <c r="D7962" t="n">
        <v>-0.948106922</v>
      </c>
      <c r="E7962" t="n">
        <v>-0.532870044489512</v>
      </c>
      <c r="F7962" t="n">
        <v>9.8736882594</v>
      </c>
      <c r="G7962" t="n">
        <v>9.995148397248746</v>
      </c>
    </row>
    <row r="7963">
      <c r="A7963" s="3" t="n">
        <v>45392.39566756944</v>
      </c>
      <c r="B7963" t="n">
        <v>-2.22900251175</v>
      </c>
      <c r="C7963" t="n">
        <v>-0.4132196564632877</v>
      </c>
      <c r="D7963" t="n">
        <v>-0.7278397563499999</v>
      </c>
      <c r="E7963" t="n">
        <v>-0.8084829253087435</v>
      </c>
      <c r="F7963" t="n">
        <v>10.8289736492</v>
      </c>
      <c r="G7963" t="n">
        <v>9.722382736672172</v>
      </c>
    </row>
    <row r="7964">
      <c r="A7964" s="3" t="n">
        <v>45392.39566869213</v>
      </c>
      <c r="B7964" t="n">
        <v>-0.7086873688999999</v>
      </c>
      <c r="C7964" t="n">
        <v>-0.6408081606883468</v>
      </c>
      <c r="D7964" t="n">
        <v>-0.5147510585</v>
      </c>
      <c r="E7964" t="n">
        <v>-1.043142527088931</v>
      </c>
      <c r="F7964" t="n">
        <v>10.1825388945</v>
      </c>
      <c r="G7964" t="n">
        <v>9.594223879656436</v>
      </c>
    </row>
    <row r="7965">
      <c r="A7965" s="3" t="n">
        <v>45392.39566872685</v>
      </c>
      <c r="B7965" t="n">
        <v>0.3663176041</v>
      </c>
      <c r="C7965" t="n">
        <v>-1.111747198807346</v>
      </c>
      <c r="D7965" t="n">
        <v>-1.34314820395</v>
      </c>
      <c r="E7965" t="n">
        <v>-0.8999984002341517</v>
      </c>
      <c r="F7965" t="n">
        <v>9.124303293000001</v>
      </c>
      <c r="G7965" t="n">
        <v>9.821925377520074</v>
      </c>
    </row>
    <row r="7966">
      <c r="A7966" s="3" t="n">
        <v>45392.39566927083</v>
      </c>
      <c r="B7966" t="n">
        <v>-1.27850276715</v>
      </c>
      <c r="C7966" t="n">
        <v>-0.8841920920546644</v>
      </c>
      <c r="D7966" t="n">
        <v>-1.2569575571</v>
      </c>
      <c r="E7966" t="n">
        <v>-0.884404089425527</v>
      </c>
      <c r="F7966" t="n">
        <v>8.755592866299999</v>
      </c>
      <c r="G7966" t="n">
        <v>9.761016388666693</v>
      </c>
    </row>
    <row r="7967">
      <c r="A7967" s="3" t="n">
        <v>45392.39566982639</v>
      </c>
      <c r="B7967" t="n">
        <v>-0.7086873688999999</v>
      </c>
      <c r="C7967" t="n">
        <v>-0.8293783590737787</v>
      </c>
      <c r="D7967" t="n">
        <v>-0.04310022674999999</v>
      </c>
      <c r="E7967" t="n">
        <v>-0.8792027245590934</v>
      </c>
      <c r="F7967" t="n">
        <v>9.751585660249999</v>
      </c>
      <c r="G7967" t="n">
        <v>9.580719711138604</v>
      </c>
    </row>
    <row r="7968">
      <c r="A7968" s="3" t="n">
        <v>45392.39567094907</v>
      </c>
      <c r="B7968" t="n">
        <v>-1.6974918884</v>
      </c>
      <c r="C7968" t="n">
        <v>-0.2310953531213293</v>
      </c>
      <c r="D7968" t="n">
        <v>-1.503555578</v>
      </c>
      <c r="E7968" t="n">
        <v>-0.8618513546698159</v>
      </c>
      <c r="F7968" t="n">
        <v>10.0388910853</v>
      </c>
      <c r="G7968" t="n">
        <v>9.419427246922286</v>
      </c>
    </row>
    <row r="7969">
      <c r="A7969" s="3" t="n">
        <v>45392.39567098379</v>
      </c>
      <c r="B7969" t="n">
        <v>0.1436478092</v>
      </c>
      <c r="C7969" t="n">
        <v>-0.1832836596777395</v>
      </c>
      <c r="D7969" t="n">
        <v>-0.21787434305</v>
      </c>
      <c r="E7969" t="n">
        <v>-0.7324419783341511</v>
      </c>
      <c r="F7969" t="n">
        <v>10.141841297</v>
      </c>
      <c r="G7969" t="n">
        <v>9.494027347845247</v>
      </c>
    </row>
    <row r="7970">
      <c r="A7970" s="3" t="n">
        <v>45392.39567151621</v>
      </c>
      <c r="B7970" t="n">
        <v>0.682346707</v>
      </c>
      <c r="C7970" t="n">
        <v>-0.05432600644382302</v>
      </c>
      <c r="D7970" t="n">
        <v>-1.01034972955</v>
      </c>
      <c r="E7970" t="n">
        <v>-0.61877588702168</v>
      </c>
      <c r="F7970" t="n">
        <v>9.021353081299999</v>
      </c>
      <c r="G7970" t="n">
        <v>9.612073514231145</v>
      </c>
    </row>
    <row r="7971">
      <c r="A7971" s="3" t="n">
        <v>45392.39567208333</v>
      </c>
      <c r="B7971" t="n">
        <v>0.1723812937</v>
      </c>
      <c r="C7971" t="n">
        <v>0.3659443113389289</v>
      </c>
      <c r="D7971" t="n">
        <v>-0.7278397563499999</v>
      </c>
      <c r="E7971" t="n">
        <v>-0.6391073584040809</v>
      </c>
      <c r="F7971" t="n">
        <v>9.265558279599999</v>
      </c>
      <c r="G7971" t="n">
        <v>9.558134493283475</v>
      </c>
    </row>
    <row r="7972">
      <c r="A7972" s="3" t="n">
        <v>45392.39567265046</v>
      </c>
      <c r="B7972" t="n">
        <v>1.422160383</v>
      </c>
      <c r="C7972" t="n">
        <v>0.1823237280846159</v>
      </c>
      <c r="D7972" t="n">
        <v>-0.3423697648</v>
      </c>
      <c r="E7972" t="n">
        <v>-0.7939154324752937</v>
      </c>
      <c r="F7972" t="n">
        <v>9.339784813450001</v>
      </c>
      <c r="G7972" t="n">
        <v>9.325515794810165</v>
      </c>
    </row>
    <row r="7973">
      <c r="A7973" s="3" t="n">
        <v>45392.39567321759</v>
      </c>
      <c r="B7973" t="n">
        <v>-0.8379684358499999</v>
      </c>
      <c r="C7973" t="n">
        <v>0.2274184994324017</v>
      </c>
      <c r="D7973" t="n">
        <v>-0.41898912125</v>
      </c>
      <c r="E7973" t="n">
        <v>-0.4970406372085094</v>
      </c>
      <c r="F7973" t="n">
        <v>9.588775656949998</v>
      </c>
      <c r="G7973" t="n">
        <v>9.352024335585689</v>
      </c>
    </row>
    <row r="7974">
      <c r="A7974" s="3" t="n">
        <v>45392.39567378473</v>
      </c>
      <c r="B7974" t="n">
        <v>-0.09097629205</v>
      </c>
      <c r="C7974" t="n">
        <v>-0.1550009153285553</v>
      </c>
      <c r="D7974" t="n">
        <v>-1.03429756885</v>
      </c>
      <c r="E7974" t="n">
        <v>-0.56590869405816</v>
      </c>
      <c r="F7974" t="n">
        <v>9.471458703</v>
      </c>
      <c r="G7974" t="n">
        <v>9.35475360171646</v>
      </c>
    </row>
    <row r="7975">
      <c r="A7975" s="3" t="n">
        <v>45392.39567434028</v>
      </c>
      <c r="B7975" t="n">
        <v>-0.05506433975</v>
      </c>
      <c r="C7975" t="n">
        <v>-0.2593696623799541</v>
      </c>
      <c r="D7975" t="n">
        <v>-0.6631943195500001</v>
      </c>
      <c r="E7975" t="n">
        <v>-0.5324191671827521</v>
      </c>
      <c r="F7975" t="n">
        <v>9.2559869892</v>
      </c>
      <c r="G7975" t="n">
        <v>9.616459052683011</v>
      </c>
    </row>
    <row r="7976">
      <c r="A7976" s="3" t="n">
        <v>45392.39567491898</v>
      </c>
      <c r="B7976" t="n">
        <v>-1.45327688345</v>
      </c>
      <c r="C7976" t="n">
        <v>-0.2763687243675999</v>
      </c>
      <c r="D7976" t="n">
        <v>-0.5817893178999999</v>
      </c>
      <c r="E7976" t="n">
        <v>-0.6313007849582768</v>
      </c>
      <c r="F7976" t="n">
        <v>9.507370655299999</v>
      </c>
      <c r="G7976" t="n">
        <v>9.658936431431727</v>
      </c>
    </row>
    <row r="7977">
      <c r="A7977" s="3" t="n">
        <v>45392.39567603009</v>
      </c>
      <c r="B7977" t="n">
        <v>0.9528925672</v>
      </c>
      <c r="C7977" t="n">
        <v>-0.3510698177840338</v>
      </c>
      <c r="D7977" t="n">
        <v>0.46447236395</v>
      </c>
      <c r="E7977" t="n">
        <v>-0.786259776286599</v>
      </c>
      <c r="F7977" t="n">
        <v>10.2423986861</v>
      </c>
      <c r="G7977" t="n">
        <v>9.70318730511506</v>
      </c>
    </row>
    <row r="7978">
      <c r="A7978" s="3" t="n">
        <v>45392.39567606481</v>
      </c>
      <c r="B7978" t="n">
        <v>-0.42138194385</v>
      </c>
      <c r="C7978" t="n">
        <v>0.3349552973389288</v>
      </c>
      <c r="D7978" t="n">
        <v>-1.37188168845</v>
      </c>
      <c r="E7978" t="n">
        <v>-0.4734511178123556</v>
      </c>
      <c r="F7978" t="n">
        <v>9.356544378299999</v>
      </c>
      <c r="G7978" t="n">
        <v>9.777145744813081</v>
      </c>
    </row>
    <row r="7979">
      <c r="A7979" s="3" t="n">
        <v>45392.39567659723</v>
      </c>
      <c r="B7979" t="n">
        <v>0.7757256283</v>
      </c>
      <c r="C7979" t="n">
        <v>0.5765797236769248</v>
      </c>
      <c r="D7979" t="n">
        <v>-0.809244758</v>
      </c>
      <c r="E7979" t="n">
        <v>-0.2466608154630542</v>
      </c>
      <c r="F7979" t="n">
        <v>10.32858933295</v>
      </c>
      <c r="G7979" t="n">
        <v>9.768423586862731</v>
      </c>
    </row>
    <row r="7980">
      <c r="A7980" s="3" t="n">
        <v>45392.39567716435</v>
      </c>
      <c r="B7980" t="n">
        <v>0.34955803925</v>
      </c>
      <c r="C7980" t="n">
        <v>0.6853511536731954</v>
      </c>
      <c r="D7980" t="n">
        <v>-0.4477127990999999</v>
      </c>
      <c r="E7980" t="n">
        <v>-0.2733375094259914</v>
      </c>
      <c r="F7980" t="n">
        <v>9.30865850635</v>
      </c>
      <c r="G7980" t="n">
        <v>9.772201250170539</v>
      </c>
    </row>
    <row r="7981">
      <c r="A7981" s="3" t="n">
        <v>45392.39567828704</v>
      </c>
      <c r="B7981" t="n">
        <v>1.00795690695</v>
      </c>
      <c r="C7981" t="n">
        <v>0.7590975731410278</v>
      </c>
      <c r="D7981" t="n">
        <v>0.0383047749</v>
      </c>
      <c r="E7981" t="n">
        <v>-0.09901712784825195</v>
      </c>
      <c r="F7981" t="n">
        <v>9.72524499835</v>
      </c>
      <c r="G7981" t="n">
        <v>9.612107757498512</v>
      </c>
    </row>
    <row r="7982">
      <c r="A7982" s="3" t="n">
        <v>45392.39567832176</v>
      </c>
      <c r="B7982" t="n">
        <v>2.4827888071</v>
      </c>
      <c r="C7982" t="n">
        <v>0.6700998241620065</v>
      </c>
      <c r="D7982" t="n">
        <v>1.57298666</v>
      </c>
      <c r="E7982" t="n">
        <v>-0.03006970342564108</v>
      </c>
      <c r="F7982" t="n">
        <v>9.68694022345</v>
      </c>
      <c r="G7982" t="n">
        <v>9.46080820105422</v>
      </c>
    </row>
    <row r="7983">
      <c r="A7983" s="3" t="n">
        <v>45392.39567885417</v>
      </c>
      <c r="B7983" t="n">
        <v>-0.5147510585</v>
      </c>
      <c r="C7983" t="n">
        <v>1.140791867285085</v>
      </c>
      <c r="D7983" t="n">
        <v>-0.7374110467499999</v>
      </c>
      <c r="E7983" t="n">
        <v>0.2700605796106069</v>
      </c>
      <c r="F7983" t="n">
        <v>9.083605695499999</v>
      </c>
      <c r="G7983" t="n">
        <v>9.467280590054223</v>
      </c>
    </row>
    <row r="7984">
      <c r="A7984" s="3" t="n">
        <v>45392.39567942129</v>
      </c>
      <c r="B7984" t="n">
        <v>-0.15562172885</v>
      </c>
      <c r="C7984" t="n">
        <v>0.6742892067545473</v>
      </c>
      <c r="D7984" t="n">
        <v>-0.4477127990999999</v>
      </c>
      <c r="E7984" t="n">
        <v>0.2498470851994181</v>
      </c>
      <c r="F7984" t="n">
        <v>9.524130220149999</v>
      </c>
      <c r="G7984" t="n">
        <v>9.292073975343964</v>
      </c>
    </row>
    <row r="7985">
      <c r="A7985" s="3" t="n">
        <v>45392.39567998843</v>
      </c>
      <c r="B7985" t="n">
        <v>0.9983856165499999</v>
      </c>
      <c r="C7985" t="n">
        <v>0.7518790786646874</v>
      </c>
      <c r="D7985" t="n">
        <v>0.809244758</v>
      </c>
      <c r="E7985" t="n">
        <v>-0.04744800159860152</v>
      </c>
      <c r="F7985" t="n">
        <v>8.975860031949999</v>
      </c>
      <c r="G7985" t="n">
        <v>9.245351094362263</v>
      </c>
    </row>
    <row r="7986">
      <c r="A7986" s="3" t="n">
        <v>45392.39568111111</v>
      </c>
      <c r="B7986" t="n">
        <v>1.79086100305</v>
      </c>
      <c r="C7986" t="n">
        <v>0.4713722908869476</v>
      </c>
      <c r="D7986" t="n">
        <v>-0.38786281415</v>
      </c>
      <c r="E7986" t="n">
        <v>-0.1439634507459211</v>
      </c>
      <c r="F7986" t="n">
        <v>9.402027621</v>
      </c>
      <c r="G7986" t="n">
        <v>9.105282300944429</v>
      </c>
    </row>
    <row r="7987">
      <c r="A7987" s="3" t="n">
        <v>45392.39568113426</v>
      </c>
      <c r="B7987" t="n">
        <v>1.2330097178</v>
      </c>
      <c r="C7987" t="n">
        <v>0.489944508693591</v>
      </c>
      <c r="D7987" t="n">
        <v>-0.0047856452</v>
      </c>
      <c r="E7987" t="n">
        <v>-0.3881996691486025</v>
      </c>
      <c r="F7987" t="n">
        <v>9.232039149899999</v>
      </c>
      <c r="G7987" t="n">
        <v>9.005394758615875</v>
      </c>
    </row>
    <row r="7988">
      <c r="A7988" s="3" t="n">
        <v>45392.39568167824</v>
      </c>
      <c r="B7988" t="n">
        <v>-2.05183557285</v>
      </c>
      <c r="C7988" t="n">
        <v>0.8425121379646877</v>
      </c>
      <c r="D7988" t="n">
        <v>-0.6440419320999999</v>
      </c>
      <c r="E7988" t="n">
        <v>-0.2299713601597908</v>
      </c>
      <c r="F7988" t="n">
        <v>8.710109623599999</v>
      </c>
      <c r="G7988" t="n">
        <v>9.129257114246762</v>
      </c>
    </row>
    <row r="7989">
      <c r="A7989" s="3" t="n">
        <v>45392.39568280092</v>
      </c>
      <c r="B7989" t="n">
        <v>2.43729575775</v>
      </c>
      <c r="C7989" t="n">
        <v>0.7736720837869486</v>
      </c>
      <c r="D7989" t="n">
        <v>-1.06781669855</v>
      </c>
      <c r="E7989" t="n">
        <v>-0.4648091046519827</v>
      </c>
      <c r="F7989" t="n">
        <v>8.8872765625</v>
      </c>
      <c r="G7989" t="n">
        <v>9.025459553124383</v>
      </c>
    </row>
    <row r="7990">
      <c r="A7990" s="3" t="n">
        <v>45392.39568283565</v>
      </c>
      <c r="B7990" t="n">
        <v>-0.26096476315</v>
      </c>
      <c r="C7990" t="n">
        <v>0.4726230388001177</v>
      </c>
      <c r="D7990" t="n">
        <v>0.51954651035</v>
      </c>
      <c r="E7990" t="n">
        <v>-0.7546639158121234</v>
      </c>
      <c r="F7990" t="n">
        <v>9.112329373349999</v>
      </c>
      <c r="G7990" t="n">
        <v>9.02845124429478</v>
      </c>
    </row>
    <row r="7991">
      <c r="A7991" s="3" t="n">
        <v>45392.39568337963</v>
      </c>
      <c r="B7991" t="n">
        <v>1.68312514615</v>
      </c>
      <c r="C7991" t="n">
        <v>0.2120864079294877</v>
      </c>
      <c r="D7991" t="n">
        <v>-1.18033820065</v>
      </c>
      <c r="E7991" t="n">
        <v>-0.4494500848653858</v>
      </c>
      <c r="F7991" t="n">
        <v>9.112329373349999</v>
      </c>
      <c r="G7991" t="n">
        <v>9.083651094117508</v>
      </c>
    </row>
    <row r="7992">
      <c r="A7992" s="3" t="n">
        <v>45392.39568394676</v>
      </c>
      <c r="B7992" t="n">
        <v>0.48602738065</v>
      </c>
      <c r="C7992" t="n">
        <v>0.5984401409456892</v>
      </c>
      <c r="D7992" t="n">
        <v>-0.25378629535</v>
      </c>
      <c r="E7992" t="n">
        <v>-0.3576115162544299</v>
      </c>
      <c r="F7992" t="n">
        <v>9.648635448549999</v>
      </c>
      <c r="G7992" t="n">
        <v>9.130189843244315</v>
      </c>
    </row>
    <row r="7993">
      <c r="A7993" s="3" t="n">
        <v>45392.39568505787</v>
      </c>
      <c r="B7993" t="n">
        <v>0.25857194055</v>
      </c>
      <c r="C7993" t="n">
        <v>1.495807547282988</v>
      </c>
      <c r="D7993" t="n">
        <v>-0.9935901646999999</v>
      </c>
      <c r="E7993" t="n">
        <v>-0.350874827750234</v>
      </c>
      <c r="F7993" t="n">
        <v>8.324639632049999</v>
      </c>
      <c r="G7993" t="n">
        <v>9.067761006515525</v>
      </c>
    </row>
    <row r="7994">
      <c r="A7994" s="3" t="n">
        <v>45392.39568509259</v>
      </c>
      <c r="B7994" t="n">
        <v>0.25139347275</v>
      </c>
      <c r="C7994" t="n">
        <v>1.315751052672265</v>
      </c>
      <c r="D7994" t="n">
        <v>-0.04549304934999999</v>
      </c>
      <c r="E7994" t="n">
        <v>-0.2030540260930075</v>
      </c>
      <c r="F7994" t="n">
        <v>9.24879871475</v>
      </c>
      <c r="G7994" t="n">
        <v>8.88989838980795</v>
      </c>
    </row>
    <row r="7995">
      <c r="A7995" s="3" t="n">
        <v>45392.395685625</v>
      </c>
      <c r="B7995" t="n">
        <v>1.6711512265</v>
      </c>
      <c r="C7995" t="n">
        <v>1.631466799958746</v>
      </c>
      <c r="D7995" t="n">
        <v>1.17315973285</v>
      </c>
      <c r="E7995" t="n">
        <v>-0.4463203233779733</v>
      </c>
      <c r="F7995" t="n">
        <v>9.270343924800001</v>
      </c>
      <c r="G7995" t="n">
        <v>8.712750607021469</v>
      </c>
    </row>
    <row r="7996">
      <c r="A7996" s="3" t="n">
        <v>45392.39568675926</v>
      </c>
      <c r="B7996" t="n">
        <v>4.060561112299999</v>
      </c>
      <c r="C7996" t="n">
        <v>1.470681767016787</v>
      </c>
      <c r="D7996" t="n">
        <v>-1.0558427789</v>
      </c>
      <c r="E7996" t="n">
        <v>-0.08440574511270407</v>
      </c>
      <c r="F7996" t="n">
        <v>8.219296597749999</v>
      </c>
      <c r="G7996" t="n">
        <v>8.671837240362146</v>
      </c>
    </row>
    <row r="7997">
      <c r="A7997" s="3" t="n">
        <v>45392.39568788194</v>
      </c>
      <c r="B7997" t="n">
        <v>2.87304444385</v>
      </c>
      <c r="C7997" t="n">
        <v>1.858704527856882</v>
      </c>
      <c r="D7997" t="n">
        <v>-0.821208871</v>
      </c>
      <c r="E7997" t="n">
        <v>-0.09107424425338018</v>
      </c>
      <c r="F7997" t="n">
        <v>8.12352485385</v>
      </c>
      <c r="G7997" t="n">
        <v>8.574038263031026</v>
      </c>
    </row>
    <row r="7998">
      <c r="A7998" s="3" t="n">
        <v>45392.39568790509</v>
      </c>
      <c r="B7998" t="n">
        <v>-1.01274255215</v>
      </c>
      <c r="C7998" t="n">
        <v>1.778284443041147</v>
      </c>
      <c r="D7998" t="n">
        <v>0.52911780075</v>
      </c>
      <c r="E7998" t="n">
        <v>-0.06962147730967383</v>
      </c>
      <c r="F7998" t="n">
        <v>8.576033104799999</v>
      </c>
      <c r="G7998" t="n">
        <v>8.591573924790467</v>
      </c>
    </row>
    <row r="7999">
      <c r="A7999" s="3" t="n">
        <v>45392.39568844908</v>
      </c>
      <c r="B7999" t="n">
        <v>0.97204495465</v>
      </c>
      <c r="C7999" t="n">
        <v>1.156349168848138</v>
      </c>
      <c r="D7999" t="n">
        <v>-0.90022105005</v>
      </c>
      <c r="E7999" t="n">
        <v>-0.1049041124196972</v>
      </c>
      <c r="F7999" t="n">
        <v>8.829819400150001</v>
      </c>
      <c r="G7999" t="n">
        <v>8.440723668359581</v>
      </c>
    </row>
    <row r="8000">
      <c r="A8000" s="3" t="n">
        <v>45392.3956890162</v>
      </c>
      <c r="B8000" t="n">
        <v>1.03429756885</v>
      </c>
      <c r="C8000" t="n">
        <v>0.6222190955599085</v>
      </c>
      <c r="D8000" t="n">
        <v>1.4676436257</v>
      </c>
      <c r="E8000" t="n">
        <v>-0.1444227860025646</v>
      </c>
      <c r="F8000" t="n">
        <v>9.0237459039</v>
      </c>
      <c r="G8000" t="n">
        <v>8.554361505547575</v>
      </c>
    </row>
    <row r="8001">
      <c r="A8001" s="3" t="n">
        <v>45392.39568958333</v>
      </c>
      <c r="B8001" t="n">
        <v>1.85789926245</v>
      </c>
      <c r="C8001" t="n">
        <v>-0.1353750427003502</v>
      </c>
      <c r="D8001" t="n">
        <v>-0.6871323522</v>
      </c>
      <c r="E8001" t="n">
        <v>0.1925449319255251</v>
      </c>
      <c r="F8001" t="n">
        <v>8.252815727449999</v>
      </c>
      <c r="G8001" t="n">
        <v>8.863173599827297</v>
      </c>
    </row>
    <row r="8002">
      <c r="A8002" s="3" t="n">
        <v>45392.39569069444</v>
      </c>
      <c r="B8002" t="n">
        <v>-1.2545647345</v>
      </c>
      <c r="C8002" t="n">
        <v>0.00801413610780885</v>
      </c>
      <c r="D8002" t="n">
        <v>-0.07901217904999999</v>
      </c>
      <c r="E8002" t="n">
        <v>0.1440915086790214</v>
      </c>
      <c r="F8002" t="n">
        <v>8.619123524899999</v>
      </c>
      <c r="G8002" t="n">
        <v>9.011133683345713</v>
      </c>
    </row>
    <row r="8003">
      <c r="A8003" s="3" t="n">
        <v>45392.39569072916</v>
      </c>
      <c r="B8003" t="n">
        <v>-1.1540073454</v>
      </c>
      <c r="C8003" t="n">
        <v>0.1869485350808863</v>
      </c>
      <c r="D8003" t="n">
        <v>0.4668651865499999</v>
      </c>
      <c r="E8003" t="n">
        <v>-0.01896498671177168</v>
      </c>
      <c r="F8003" t="n">
        <v>8.985441129</v>
      </c>
      <c r="G8003" t="n">
        <v>8.894647642964127</v>
      </c>
    </row>
    <row r="8004">
      <c r="A8004" s="3" t="n">
        <v>45392.39569127314</v>
      </c>
      <c r="B8004" t="n">
        <v>1.0486643111</v>
      </c>
      <c r="C8004" t="n">
        <v>-0.08672089172972058</v>
      </c>
      <c r="D8004" t="n">
        <v>-0.138862164</v>
      </c>
      <c r="E8004" t="n">
        <v>0.2672731365002338</v>
      </c>
      <c r="F8004" t="n">
        <v>9.593561302149999</v>
      </c>
      <c r="G8004" t="n">
        <v>8.891900615138603</v>
      </c>
    </row>
    <row r="8005">
      <c r="A8005" s="3" t="n">
        <v>45392.3956918287</v>
      </c>
      <c r="B8005" t="n">
        <v>-0.8930327756000001</v>
      </c>
      <c r="C8005" t="n">
        <v>0.1865761109741264</v>
      </c>
      <c r="D8005" t="n">
        <v>0.60333452795</v>
      </c>
      <c r="E8005" t="n">
        <v>0.2783670636131709</v>
      </c>
      <c r="F8005" t="n">
        <v>9.27992502185</v>
      </c>
      <c r="G8005" t="n">
        <v>8.865145810865524</v>
      </c>
    </row>
    <row r="8006">
      <c r="A8006" s="3" t="n">
        <v>45392.39569239583</v>
      </c>
      <c r="B8006" t="n">
        <v>1.82198731015</v>
      </c>
      <c r="C8006" t="n">
        <v>0.2934901523166674</v>
      </c>
      <c r="D8006" t="n">
        <v>-0.1053430343</v>
      </c>
      <c r="E8006" t="n">
        <v>0.613985144192426</v>
      </c>
      <c r="F8006" t="n">
        <v>8.434768311549998</v>
      </c>
      <c r="G8006" t="n">
        <v>8.996989362318322</v>
      </c>
    </row>
    <row r="8007">
      <c r="A8007" s="3" t="n">
        <v>45392.39569296296</v>
      </c>
      <c r="B8007" t="n">
        <v>-0.1364693414</v>
      </c>
      <c r="C8007" t="n">
        <v>0.7702201887055967</v>
      </c>
      <c r="D8007" t="n">
        <v>0.6847395296</v>
      </c>
      <c r="E8007" t="n">
        <v>0.6129703959403281</v>
      </c>
      <c r="F8007" t="n">
        <v>8.09479136935</v>
      </c>
      <c r="G8007" t="n">
        <v>8.88577401913289</v>
      </c>
    </row>
    <row r="8008">
      <c r="A8008" s="3" t="n">
        <v>45392.3956935301</v>
      </c>
      <c r="B8008" t="n">
        <v>1.00077843915</v>
      </c>
      <c r="C8008" t="n">
        <v>0.7849416619455734</v>
      </c>
      <c r="D8008" t="n">
        <v>1.79325382565</v>
      </c>
      <c r="E8008" t="n">
        <v>0.4977420755657356</v>
      </c>
      <c r="F8008" t="n">
        <v>9.31344415155</v>
      </c>
      <c r="G8008" t="n">
        <v>8.726467710142449</v>
      </c>
    </row>
    <row r="8009">
      <c r="A8009" s="3" t="n">
        <v>45392.39569409722</v>
      </c>
      <c r="B8009" t="n">
        <v>1.57778211185</v>
      </c>
      <c r="C8009" t="n">
        <v>0.4345056417790221</v>
      </c>
      <c r="D8009" t="n">
        <v>0.32800302255</v>
      </c>
      <c r="E8009" t="n">
        <v>0.8213947173041982</v>
      </c>
      <c r="F8009" t="n">
        <v>8.796300270449999</v>
      </c>
      <c r="G8009" t="n">
        <v>8.699992498261329</v>
      </c>
    </row>
    <row r="8010">
      <c r="A8010" s="3" t="n">
        <v>45392.39569465278</v>
      </c>
      <c r="B8010" t="n">
        <v>-0.6919278040499999</v>
      </c>
      <c r="C8010" t="n">
        <v>0.6314376437311208</v>
      </c>
      <c r="D8010" t="n">
        <v>0.34955803925</v>
      </c>
      <c r="E8010" t="n">
        <v>0.8239178151917272</v>
      </c>
      <c r="F8010" t="n">
        <v>9.258379811799999</v>
      </c>
      <c r="G8010" t="n">
        <v>8.897650398047343</v>
      </c>
    </row>
    <row r="8011">
      <c r="A8011" s="3" t="n">
        <v>45392.39569521991</v>
      </c>
      <c r="B8011" t="n">
        <v>0.7062847396499999</v>
      </c>
      <c r="C8011" t="n">
        <v>0.3136453097329845</v>
      </c>
      <c r="D8011" t="n">
        <v>0.32561019995</v>
      </c>
      <c r="E8011" t="n">
        <v>0.7768874305834521</v>
      </c>
      <c r="F8011" t="n">
        <v>8.36773005215</v>
      </c>
      <c r="G8011" t="n">
        <v>9.079062519149792</v>
      </c>
    </row>
    <row r="8012">
      <c r="A8012" s="3" t="n">
        <v>45392.39569577546</v>
      </c>
      <c r="B8012" t="n">
        <v>-0.0383047749</v>
      </c>
      <c r="C8012" t="n">
        <v>0.5434948754144538</v>
      </c>
      <c r="D8012" t="n">
        <v>0.6464347547</v>
      </c>
      <c r="E8012" t="n">
        <v>0.5111867641224955</v>
      </c>
      <c r="F8012" t="n">
        <v>8.942340902250001</v>
      </c>
      <c r="G8012" t="n">
        <v>9.029692894196995</v>
      </c>
    </row>
    <row r="8013">
      <c r="A8013" s="3" t="n">
        <v>45392.39569635416</v>
      </c>
      <c r="B8013" t="n">
        <v>-0.1723812937</v>
      </c>
      <c r="C8013" t="n">
        <v>0.002935434374009227</v>
      </c>
      <c r="D8013" t="n">
        <v>2.12844512265</v>
      </c>
      <c r="E8013" t="n">
        <v>0.4142638018060617</v>
      </c>
      <c r="F8013" t="n">
        <v>9.5768017373</v>
      </c>
      <c r="G8013" t="n">
        <v>8.870279717866808</v>
      </c>
    </row>
    <row r="8014">
      <c r="A8014" s="3" t="n">
        <v>45392.39569690972</v>
      </c>
      <c r="B8014" t="n">
        <v>1.4006053663</v>
      </c>
      <c r="C8014" t="n">
        <v>-0.2878841545559449</v>
      </c>
      <c r="D8014" t="n">
        <v>-0.5578512852499999</v>
      </c>
      <c r="E8014" t="n">
        <v>0.5451690923048966</v>
      </c>
      <c r="F8014" t="n">
        <v>9.31822979675</v>
      </c>
      <c r="G8014" t="n">
        <v>9.108589016459</v>
      </c>
    </row>
    <row r="8015">
      <c r="A8015" s="3" t="n">
        <v>45392.39569747685</v>
      </c>
      <c r="B8015" t="n">
        <v>-0.73980386935</v>
      </c>
      <c r="C8015" t="n">
        <v>-0.1377185577384619</v>
      </c>
      <c r="D8015" t="n">
        <v>-0.08379782425</v>
      </c>
      <c r="E8015" t="n">
        <v>0.5833299677602581</v>
      </c>
      <c r="F8015" t="n">
        <v>8.6550354772</v>
      </c>
      <c r="G8015" t="n">
        <v>9.249629765474385</v>
      </c>
    </row>
    <row r="8016">
      <c r="A8016" s="3" t="n">
        <v>45392.39569804398</v>
      </c>
      <c r="B8016" t="n">
        <v>-0.1077358569</v>
      </c>
      <c r="C8016" t="n">
        <v>-0.3344670678967375</v>
      </c>
      <c r="D8016" t="n">
        <v>0.3447625874</v>
      </c>
      <c r="E8016" t="n">
        <v>0.2339502083782057</v>
      </c>
      <c r="F8016" t="n">
        <v>8.702921349149999</v>
      </c>
      <c r="G8016" t="n">
        <v>9.390369845801075</v>
      </c>
    </row>
    <row r="8017">
      <c r="A8017" s="3" t="n">
        <v>45392.39569861111</v>
      </c>
      <c r="B8017" t="n">
        <v>-2.5833461962</v>
      </c>
      <c r="C8017" t="n">
        <v>-0.3681091350412596</v>
      </c>
      <c r="D8017" t="n">
        <v>0.9816260517000001</v>
      </c>
      <c r="E8017" t="n">
        <v>0.2530693583710962</v>
      </c>
      <c r="F8017" t="n">
        <v>9.718066530550001</v>
      </c>
      <c r="G8017" t="n">
        <v>9.410042671480795</v>
      </c>
    </row>
    <row r="8018">
      <c r="A8018" s="3" t="n">
        <v>45392.39569972222</v>
      </c>
      <c r="B8018" t="n">
        <v>0.42377476645</v>
      </c>
      <c r="C8018" t="n">
        <v>-0.7939358001329859</v>
      </c>
      <c r="D8018" t="n">
        <v>0.3782817171</v>
      </c>
      <c r="E8018" t="n">
        <v>0.2097338405990681</v>
      </c>
      <c r="F8018" t="n">
        <v>10.47462996475</v>
      </c>
      <c r="G8018" t="n">
        <v>9.327037837180679</v>
      </c>
    </row>
    <row r="8019">
      <c r="A8019" s="3" t="n">
        <v>45392.39569975695</v>
      </c>
      <c r="B8019" t="n">
        <v>0.5458773656</v>
      </c>
      <c r="C8019" t="n">
        <v>-0.8859480767470889</v>
      </c>
      <c r="D8019" t="n">
        <v>0.2465980209</v>
      </c>
      <c r="E8019" t="n">
        <v>0.7095089787235452</v>
      </c>
      <c r="F8019" t="n">
        <v>9.095569808500001</v>
      </c>
      <c r="G8019" t="n">
        <v>9.451597585068441</v>
      </c>
    </row>
    <row r="8020">
      <c r="A8020" s="3" t="n">
        <v>45392.39570085648</v>
      </c>
      <c r="B8020" t="n">
        <v>-0.97683059985</v>
      </c>
      <c r="C8020" t="n">
        <v>-0.4027389307169009</v>
      </c>
      <c r="D8020" t="n">
        <v>-0.6488275773</v>
      </c>
      <c r="E8020" t="n">
        <v>0.7976199916649208</v>
      </c>
      <c r="F8020" t="n">
        <v>9.042898291349999</v>
      </c>
      <c r="G8020" t="n">
        <v>9.445776275334875</v>
      </c>
    </row>
    <row r="8021">
      <c r="A8021" s="3" t="n">
        <v>45392.3957008912</v>
      </c>
      <c r="B8021" t="n">
        <v>-1.04147603665</v>
      </c>
      <c r="C8021" t="n">
        <v>-0.1911005655379958</v>
      </c>
      <c r="D8021" t="n">
        <v>2.3918027084</v>
      </c>
      <c r="E8021" t="n">
        <v>0.6185342639669015</v>
      </c>
      <c r="F8021" t="n">
        <v>9.370901313899999</v>
      </c>
      <c r="G8021" t="n">
        <v>9.330441453369723</v>
      </c>
    </row>
    <row r="8022">
      <c r="A8022" s="3" t="n">
        <v>45392.39570142361</v>
      </c>
      <c r="B8022" t="n">
        <v>-1.38145297885</v>
      </c>
      <c r="C8022" t="n">
        <v>0.1092855819118886</v>
      </c>
      <c r="D8022" t="n">
        <v>0.41898912125</v>
      </c>
      <c r="E8022" t="n">
        <v>0.5365338455044304</v>
      </c>
      <c r="F8022" t="n">
        <v>8.8944550303</v>
      </c>
      <c r="G8022" t="n">
        <v>9.134435482633242</v>
      </c>
    </row>
    <row r="8023">
      <c r="A8023" s="3" t="n">
        <v>45392.39570199074</v>
      </c>
      <c r="B8023" t="n">
        <v>1.6759368717</v>
      </c>
      <c r="C8023" t="n">
        <v>-0.3275542711603739</v>
      </c>
      <c r="D8023" t="n">
        <v>1.37666733365</v>
      </c>
      <c r="E8023" t="n">
        <v>0.7490107364066455</v>
      </c>
      <c r="F8023" t="n">
        <v>9.667787836</v>
      </c>
      <c r="G8023" t="n">
        <v>9.067304140065875</v>
      </c>
    </row>
    <row r="8024">
      <c r="A8024" s="3" t="n">
        <v>45392.39570311343</v>
      </c>
      <c r="B8024" t="n">
        <v>0.682346707</v>
      </c>
      <c r="C8024" t="n">
        <v>-0.3946705722925419</v>
      </c>
      <c r="D8024" t="n">
        <v>-0.196329133</v>
      </c>
      <c r="E8024" t="n">
        <v>0.602959955066785</v>
      </c>
      <c r="F8024" t="n">
        <v>8.7532000437</v>
      </c>
      <c r="G8024" t="n">
        <v>9.254756174617391</v>
      </c>
    </row>
    <row r="8025">
      <c r="A8025" s="3" t="n">
        <v>45392.39570314815</v>
      </c>
      <c r="B8025" t="n">
        <v>-0.8331827906499999</v>
      </c>
      <c r="C8025" t="n">
        <v>-0.3267343529268074</v>
      </c>
      <c r="D8025" t="n">
        <v>-0.42138194385</v>
      </c>
      <c r="E8025" t="n">
        <v>0.5304356864977871</v>
      </c>
      <c r="F8025" t="n">
        <v>9.40921589545</v>
      </c>
      <c r="G8025" t="n">
        <v>9.344001558653405</v>
      </c>
    </row>
    <row r="8026">
      <c r="A8026" s="3" t="n">
        <v>45392.39570369213</v>
      </c>
      <c r="B8026" t="n">
        <v>-0.93613300235</v>
      </c>
      <c r="C8026" t="n">
        <v>-0.4393947025608404</v>
      </c>
      <c r="D8026" t="n">
        <v>1.13485495795</v>
      </c>
      <c r="E8026" t="n">
        <v>0.07491841700979016</v>
      </c>
      <c r="F8026" t="n">
        <v>9.37569676575</v>
      </c>
      <c r="G8026" t="n">
        <v>9.318865788862613</v>
      </c>
    </row>
    <row r="8027">
      <c r="A8027" s="3" t="n">
        <v>45392.39570424768</v>
      </c>
      <c r="B8027" t="n">
        <v>-1.6974918884</v>
      </c>
      <c r="C8027" t="n">
        <v>-0.4334840128703975</v>
      </c>
      <c r="D8027" t="n">
        <v>0.9983856165499999</v>
      </c>
      <c r="E8027" t="n">
        <v>0.4367604169213299</v>
      </c>
      <c r="F8027" t="n">
        <v>9.531318494599999</v>
      </c>
      <c r="G8027" t="n">
        <v>9.537486283107603</v>
      </c>
    </row>
    <row r="8028">
      <c r="A8028" s="3" t="n">
        <v>45392.39570481481</v>
      </c>
      <c r="B8028" t="n">
        <v>-0.22744563345</v>
      </c>
      <c r="C8028" t="n">
        <v>-0.9589128216304224</v>
      </c>
      <c r="D8028" t="n">
        <v>-0.69910627185</v>
      </c>
      <c r="E8028" t="n">
        <v>0.7067476409611908</v>
      </c>
      <c r="F8028" t="n">
        <v>9.71567370795</v>
      </c>
      <c r="G8028" t="n">
        <v>9.642144383482311</v>
      </c>
    </row>
    <row r="8029">
      <c r="A8029" s="3" t="n">
        <v>45392.39570538195</v>
      </c>
      <c r="B8029" t="n">
        <v>-0.2801171506</v>
      </c>
      <c r="C8029" t="n">
        <v>-0.4687437657970875</v>
      </c>
      <c r="D8029" t="n">
        <v>1.0965403764</v>
      </c>
      <c r="E8029" t="n">
        <v>0.8376425533269254</v>
      </c>
      <c r="F8029" t="n">
        <v>9.581597189149999</v>
      </c>
      <c r="G8029" t="n">
        <v>9.754676835198511</v>
      </c>
    </row>
    <row r="8030">
      <c r="A8030" s="3" t="n">
        <v>45392.3957059375</v>
      </c>
      <c r="B8030" t="n">
        <v>-0.11970977655</v>
      </c>
      <c r="C8030" t="n">
        <v>-0.2329295852798375</v>
      </c>
      <c r="D8030" t="n">
        <v>0.5578512852499999</v>
      </c>
      <c r="E8030" t="n">
        <v>0.8492382883205153</v>
      </c>
      <c r="F8030" t="n">
        <v>9.45230631555</v>
      </c>
      <c r="G8030" t="n">
        <v>9.590296876384874</v>
      </c>
    </row>
    <row r="8031">
      <c r="A8031" s="3" t="n">
        <v>45392.39570649306</v>
      </c>
      <c r="B8031" t="n">
        <v>0.26096476315</v>
      </c>
      <c r="C8031" t="n">
        <v>-0.2627373665709797</v>
      </c>
      <c r="D8031" t="n">
        <v>2.4181433703</v>
      </c>
      <c r="E8031" t="n">
        <v>0.5893856312835679</v>
      </c>
      <c r="F8031" t="n">
        <v>10.46505867435</v>
      </c>
      <c r="G8031" t="n">
        <v>9.533506017611099</v>
      </c>
    </row>
    <row r="8032">
      <c r="A8032" s="3" t="n">
        <v>45392.39570762731</v>
      </c>
      <c r="B8032" t="n">
        <v>-1.3263886391</v>
      </c>
      <c r="C8032" t="n">
        <v>-0.1546136326611892</v>
      </c>
      <c r="D8032" t="n">
        <v>0.5458773656</v>
      </c>
      <c r="E8032" t="n">
        <v>0.7199393910977876</v>
      </c>
      <c r="F8032" t="n">
        <v>9.24401306955</v>
      </c>
      <c r="G8032" t="n">
        <v>9.521461828399094</v>
      </c>
    </row>
    <row r="8033">
      <c r="A8033" s="3" t="n">
        <v>45392.39570767361</v>
      </c>
      <c r="B8033" t="n">
        <v>1.69030361395</v>
      </c>
      <c r="C8033" t="n">
        <v>-0.2290020791031476</v>
      </c>
      <c r="D8033" t="n">
        <v>-0.8667019203499999</v>
      </c>
      <c r="E8033" t="n">
        <v>0.8290288400096761</v>
      </c>
      <c r="F8033" t="n">
        <v>8.9231885148</v>
      </c>
      <c r="G8033" t="n">
        <v>9.462956748917858</v>
      </c>
    </row>
    <row r="8034">
      <c r="A8034" s="3" t="n">
        <v>45392.39570819445</v>
      </c>
      <c r="B8034" t="n">
        <v>-1.9033923118</v>
      </c>
      <c r="C8034" t="n">
        <v>-0.002290298531818113</v>
      </c>
      <c r="D8034" t="n">
        <v>0.87627321075</v>
      </c>
      <c r="E8034" t="n">
        <v>0.4531337049142203</v>
      </c>
      <c r="F8034" t="n">
        <v>9.083605695499999</v>
      </c>
      <c r="G8034" t="n">
        <v>9.438350652523685</v>
      </c>
    </row>
    <row r="8035">
      <c r="A8035" s="3" t="n">
        <v>45392.39570931713</v>
      </c>
      <c r="B8035" t="n">
        <v>-0.4285604116499999</v>
      </c>
      <c r="C8035" t="n">
        <v>-0.05524101946526813</v>
      </c>
      <c r="D8035" t="n">
        <v>0.25139347275</v>
      </c>
      <c r="E8035" t="n">
        <v>0.3794099618958052</v>
      </c>
      <c r="F8035" t="n">
        <v>9.959878906249999</v>
      </c>
      <c r="G8035" t="n">
        <v>9.420810350321471</v>
      </c>
    </row>
    <row r="8036">
      <c r="A8036" s="3" t="n">
        <v>45392.39570989583</v>
      </c>
      <c r="B8036" t="n">
        <v>0.90500669525</v>
      </c>
      <c r="C8036" t="n">
        <v>-0.2648079641397444</v>
      </c>
      <c r="D8036" t="n">
        <v>1.364693414</v>
      </c>
      <c r="E8036" t="n">
        <v>0.2236476024844994</v>
      </c>
      <c r="F8036" t="n">
        <v>9.830588032649999</v>
      </c>
      <c r="G8036" t="n">
        <v>9.492435035912729</v>
      </c>
    </row>
    <row r="8037">
      <c r="A8037" s="3" t="n">
        <v>45392.39571045139</v>
      </c>
      <c r="B8037" t="n">
        <v>0.2394195531</v>
      </c>
      <c r="C8037" t="n">
        <v>-0.01455526309510491</v>
      </c>
      <c r="D8037" t="n">
        <v>-0.04549304934999999</v>
      </c>
      <c r="E8037" t="n">
        <v>0.3922967686501176</v>
      </c>
      <c r="F8037" t="n">
        <v>9.394849153199999</v>
      </c>
      <c r="G8037" t="n">
        <v>9.840583386369724</v>
      </c>
    </row>
    <row r="8038">
      <c r="A8038" s="3" t="n">
        <v>45392.39571101852</v>
      </c>
      <c r="B8038" t="n">
        <v>0.22744563345</v>
      </c>
      <c r="C8038" t="n">
        <v>-0.3913495468411434</v>
      </c>
      <c r="D8038" t="n">
        <v>-0.2753315054</v>
      </c>
      <c r="E8038" t="n">
        <v>0.6086285645159691</v>
      </c>
      <c r="F8038" t="n">
        <v>9.801864354799999</v>
      </c>
      <c r="G8038" t="n">
        <v>10.08629917451891</v>
      </c>
    </row>
    <row r="8039">
      <c r="A8039" s="3" t="n">
        <v>45392.39571158565</v>
      </c>
      <c r="B8039" t="n">
        <v>-1.62326535455</v>
      </c>
      <c r="C8039" t="n">
        <v>0.01314735732937083</v>
      </c>
      <c r="D8039" t="n">
        <v>0.8667019203499999</v>
      </c>
      <c r="E8039" t="n">
        <v>0.07075978020804205</v>
      </c>
      <c r="F8039" t="n">
        <v>10.1083221673</v>
      </c>
      <c r="G8039" t="n">
        <v>10.04437453422474</v>
      </c>
    </row>
    <row r="8040">
      <c r="A8040" s="3" t="n">
        <v>45392.39571439815</v>
      </c>
      <c r="B8040" t="n">
        <v>-0.5961560601499999</v>
      </c>
      <c r="C8040" t="n">
        <v>-0.3383315509171338</v>
      </c>
      <c r="D8040" t="n">
        <v>0.1747741163</v>
      </c>
      <c r="E8040" t="n">
        <v>0.2850435635172502</v>
      </c>
      <c r="F8040" t="n">
        <v>10.57040170865</v>
      </c>
      <c r="G8040" t="n">
        <v>10.01836798420446</v>
      </c>
    </row>
    <row r="8041">
      <c r="A8041" s="3" t="n">
        <v>45392.39571443287</v>
      </c>
      <c r="B8041" t="n">
        <v>1.07978081155</v>
      </c>
      <c r="C8041" t="n">
        <v>-0.547636322004547</v>
      </c>
      <c r="D8041" t="n">
        <v>0.1029502117</v>
      </c>
      <c r="E8041" t="n">
        <v>0.0521310312931236</v>
      </c>
      <c r="F8041" t="n">
        <v>10.29267738065</v>
      </c>
      <c r="G8041" t="n">
        <v>10.03018216289828</v>
      </c>
    </row>
    <row r="8042">
      <c r="A8042" s="3" t="n">
        <v>45392.39571445602</v>
      </c>
      <c r="B8042" t="n">
        <v>-1.561022547</v>
      </c>
      <c r="C8042" t="n">
        <v>-0.4070305630657356</v>
      </c>
      <c r="D8042" t="n">
        <v>0.4453199764999999</v>
      </c>
      <c r="E8042" t="n">
        <v>0.2076650031982523</v>
      </c>
      <c r="F8042" t="n">
        <v>9.813828467799999</v>
      </c>
      <c r="G8042" t="n">
        <v>10.13321565111564</v>
      </c>
    </row>
    <row r="8043">
      <c r="A8043" s="3" t="n">
        <v>45392.39571449074</v>
      </c>
      <c r="B8043" t="n">
        <v>0.82839714545</v>
      </c>
      <c r="C8043" t="n">
        <v>-0.4167128354838008</v>
      </c>
      <c r="D8043" t="n">
        <v>-1.4365173186</v>
      </c>
      <c r="E8043" t="n">
        <v>0.1502255796836834</v>
      </c>
      <c r="F8043" t="n">
        <v>9.200912842799999</v>
      </c>
      <c r="G8043" t="n">
        <v>9.980912433191403</v>
      </c>
    </row>
    <row r="8044">
      <c r="A8044" s="3" t="n">
        <v>45392.39571451389</v>
      </c>
      <c r="B8044" t="n">
        <v>-1.3000479772</v>
      </c>
      <c r="C8044" t="n">
        <v>0.09604854745442923</v>
      </c>
      <c r="D8044" t="n">
        <v>2.2146357695</v>
      </c>
      <c r="E8044" t="n">
        <v>-0.1268428000138699</v>
      </c>
      <c r="F8044" t="n">
        <v>10.280703461</v>
      </c>
      <c r="G8044" t="n">
        <v>9.732935926475669</v>
      </c>
    </row>
    <row r="8045">
      <c r="A8045" s="3" t="n">
        <v>45392.39571496528</v>
      </c>
      <c r="B8045" t="n">
        <v>0.3687104267</v>
      </c>
      <c r="C8045" t="n">
        <v>0.2140911706451055</v>
      </c>
      <c r="D8045" t="n">
        <v>-1.54426298215</v>
      </c>
      <c r="E8045" t="n">
        <v>-0.08094029445221473</v>
      </c>
      <c r="F8045" t="n">
        <v>9.742004563199998</v>
      </c>
      <c r="G8045" t="n">
        <v>9.532827735749093</v>
      </c>
    </row>
    <row r="8046">
      <c r="A8046" s="3" t="n">
        <v>45392.39571554398</v>
      </c>
      <c r="B8046" t="n">
        <v>0.5746108501</v>
      </c>
      <c r="C8046" t="n">
        <v>0.6292761574900951</v>
      </c>
      <c r="D8046" t="n">
        <v>0.5961560601499999</v>
      </c>
      <c r="E8046" t="n">
        <v>-0.07144736581491856</v>
      </c>
      <c r="F8046" t="n">
        <v>9.99100521335</v>
      </c>
      <c r="G8046" t="n">
        <v>9.53136105866133</v>
      </c>
    </row>
    <row r="8047">
      <c r="A8047" s="3" t="n">
        <v>45392.39571609953</v>
      </c>
      <c r="B8047" t="n">
        <v>0.2370267305</v>
      </c>
      <c r="C8047" t="n">
        <v>1.028320244230073</v>
      </c>
      <c r="D8047" t="n">
        <v>-0.6081299797999999</v>
      </c>
      <c r="E8047" t="n">
        <v>-0.3518041507085093</v>
      </c>
      <c r="F8047" t="n">
        <v>8.772352431149999</v>
      </c>
      <c r="G8047" t="n">
        <v>9.460830648910399</v>
      </c>
    </row>
    <row r="8048">
      <c r="A8048" s="3" t="n">
        <v>45392.39571666667</v>
      </c>
      <c r="B8048" t="n">
        <v>2.5139151142</v>
      </c>
      <c r="C8048" t="n">
        <v>0.4932792497393954</v>
      </c>
      <c r="D8048" t="n">
        <v>-0.6153084475999999</v>
      </c>
      <c r="E8048" t="n">
        <v>-0.1592750602945225</v>
      </c>
      <c r="F8048" t="n">
        <v>9.14345568045</v>
      </c>
      <c r="G8048" t="n">
        <v>9.465469148641752</v>
      </c>
    </row>
    <row r="8049">
      <c r="A8049" s="3" t="n">
        <v>45392.39571722222</v>
      </c>
      <c r="B8049" t="n">
        <v>0.25617911795</v>
      </c>
      <c r="C8049" t="n">
        <v>0.2829899047075766</v>
      </c>
      <c r="D8049" t="n">
        <v>0.4333460568499999</v>
      </c>
      <c r="E8049" t="n">
        <v>-0.4602676656103744</v>
      </c>
      <c r="F8049" t="n">
        <v>9.713280885349999</v>
      </c>
      <c r="G8049" t="n">
        <v>9.367976509111681</v>
      </c>
    </row>
    <row r="8050">
      <c r="A8050" s="3" t="n">
        <v>45392.39571834491</v>
      </c>
      <c r="B8050" t="n">
        <v>0.80444930615</v>
      </c>
      <c r="C8050" t="n">
        <v>-0.3068437464672503</v>
      </c>
      <c r="D8050" t="n">
        <v>-0.46207954135</v>
      </c>
      <c r="E8050" t="n">
        <v>0.1888965152356651</v>
      </c>
      <c r="F8050" t="n">
        <v>9.835383484500001</v>
      </c>
      <c r="G8050" t="n">
        <v>9.629636721476018</v>
      </c>
    </row>
    <row r="8051">
      <c r="A8051" s="3" t="n">
        <v>45392.39571837963</v>
      </c>
      <c r="B8051" t="n">
        <v>-2.2816740289</v>
      </c>
      <c r="C8051" t="n">
        <v>-0.507208395949885</v>
      </c>
      <c r="D8051" t="n">
        <v>-0.96486648685</v>
      </c>
      <c r="E8051" t="n">
        <v>-0.00249532380885778</v>
      </c>
      <c r="F8051" t="n">
        <v>9.28471066705</v>
      </c>
      <c r="G8051" t="n">
        <v>9.806237274905039</v>
      </c>
    </row>
    <row r="8052">
      <c r="A8052" s="3" t="n">
        <v>45392.39571892361</v>
      </c>
      <c r="B8052" t="n">
        <v>-2.67192966565</v>
      </c>
      <c r="C8052" t="n">
        <v>-0.6902052168299553</v>
      </c>
      <c r="D8052" t="n">
        <v>1.61130124155</v>
      </c>
      <c r="E8052" t="n">
        <v>-0.1045363516150353</v>
      </c>
      <c r="F8052" t="n">
        <v>10.2759178158</v>
      </c>
      <c r="G8052" t="n">
        <v>10.04391604476308</v>
      </c>
    </row>
    <row r="8053">
      <c r="A8053" s="3" t="n">
        <v>45392.39571949074</v>
      </c>
      <c r="B8053" t="n">
        <v>-0.0287334845</v>
      </c>
      <c r="C8053" t="n">
        <v>-1.215182393925528</v>
      </c>
      <c r="D8053" t="n">
        <v>-0.4477127990999999</v>
      </c>
      <c r="E8053" t="n">
        <v>-0.1322901540659678</v>
      </c>
      <c r="F8053" t="n">
        <v>10.13465302255</v>
      </c>
      <c r="G8053" t="n">
        <v>10.13650284476751</v>
      </c>
    </row>
    <row r="8054">
      <c r="A8054" s="3" t="n">
        <v>45392.39572060185</v>
      </c>
      <c r="B8054" t="n">
        <v>-0.09336911464999999</v>
      </c>
      <c r="C8054" t="n">
        <v>-0.7818813699438251</v>
      </c>
      <c r="D8054" t="n">
        <v>1.01274255215</v>
      </c>
      <c r="E8054" t="n">
        <v>-0.1004224047917252</v>
      </c>
      <c r="F8054" t="n">
        <v>10.7308090827</v>
      </c>
      <c r="G8054" t="n">
        <v>10.1341407679583</v>
      </c>
    </row>
    <row r="8055">
      <c r="A8055" s="3" t="n">
        <v>45392.39572063657</v>
      </c>
      <c r="B8055" t="n">
        <v>0.6224967220500001</v>
      </c>
      <c r="C8055" t="n">
        <v>-0.5714649270705146</v>
      </c>
      <c r="D8055" t="n">
        <v>-2.0685951377</v>
      </c>
      <c r="E8055" t="n">
        <v>0.2537847637752922</v>
      </c>
      <c r="F8055" t="n">
        <v>9.65820673895</v>
      </c>
      <c r="G8055" t="n">
        <v>10.15425482431005</v>
      </c>
    </row>
    <row r="8056">
      <c r="A8056" s="3" t="n">
        <v>45392.39572174769</v>
      </c>
      <c r="B8056" t="n">
        <v>-0.9193734375</v>
      </c>
      <c r="C8056" t="n">
        <v>0.243438427994756</v>
      </c>
      <c r="D8056" t="n">
        <v>-0.4812319287999999</v>
      </c>
      <c r="E8056" t="n">
        <v>0.1658133527256417</v>
      </c>
      <c r="F8056" t="n">
        <v>9.971852825899999</v>
      </c>
      <c r="G8056" t="n">
        <v>10.16191198921413</v>
      </c>
    </row>
    <row r="8057">
      <c r="A8057" s="3" t="n">
        <v>45392.39572178241</v>
      </c>
      <c r="B8057" t="n">
        <v>-1.17315973285</v>
      </c>
      <c r="C8057" t="n">
        <v>0.3189641258061782</v>
      </c>
      <c r="D8057" t="n">
        <v>1.3239958165</v>
      </c>
      <c r="E8057" t="n">
        <v>-0.3170451084149194</v>
      </c>
      <c r="F8057" t="n">
        <v>10.12747455475</v>
      </c>
      <c r="G8057" t="n">
        <v>9.805834927943149</v>
      </c>
    </row>
    <row r="8058">
      <c r="A8058" s="3" t="n">
        <v>45392.39572230324</v>
      </c>
      <c r="B8058" t="n">
        <v>1.89381121475</v>
      </c>
      <c r="C8058" t="n">
        <v>0.09764188805652702</v>
      </c>
      <c r="D8058" t="n">
        <v>0.6799538843999999</v>
      </c>
      <c r="E8058" t="n">
        <v>-0.2771797046054787</v>
      </c>
      <c r="F8058" t="n">
        <v>9.610320866999999</v>
      </c>
      <c r="G8058" t="n">
        <v>9.517510091338954</v>
      </c>
    </row>
    <row r="8059">
      <c r="A8059" s="3" t="n">
        <v>45392.39572342593</v>
      </c>
      <c r="B8059" t="n">
        <v>-0.21548152045</v>
      </c>
      <c r="C8059" t="n">
        <v>0.1125197190727276</v>
      </c>
      <c r="D8059" t="n">
        <v>0.05506433975</v>
      </c>
      <c r="E8059" t="n">
        <v>-0.4162160795137541</v>
      </c>
      <c r="F8059" t="n">
        <v>9.629483061099998</v>
      </c>
      <c r="G8059" t="n">
        <v>9.406194281424501</v>
      </c>
    </row>
    <row r="8060">
      <c r="A8060" s="3" t="n">
        <v>45392.39572346065</v>
      </c>
      <c r="B8060" t="n">
        <v>1.3024407998</v>
      </c>
      <c r="C8060" t="n">
        <v>0.1273207199009327</v>
      </c>
      <c r="D8060" t="n">
        <v>-2.1835094624</v>
      </c>
      <c r="E8060" t="n">
        <v>-0.2121399216069935</v>
      </c>
      <c r="F8060" t="n">
        <v>9.212886762449999</v>
      </c>
      <c r="G8060" t="n">
        <v>9.467527790784057</v>
      </c>
    </row>
    <row r="8061">
      <c r="A8061" s="3" t="n">
        <v>45392.39572454861</v>
      </c>
      <c r="B8061" t="n">
        <v>-1.3670862366</v>
      </c>
      <c r="C8061" t="n">
        <v>0.3054310631027981</v>
      </c>
      <c r="D8061" t="n">
        <v>-1.31680754205</v>
      </c>
      <c r="E8061" t="n">
        <v>-0.5232637564644537</v>
      </c>
      <c r="F8061" t="n">
        <v>8.45393050565</v>
      </c>
      <c r="G8061" t="n">
        <v>9.399496865238952</v>
      </c>
    </row>
    <row r="8062">
      <c r="A8062" s="3" t="n">
        <v>45392.39572458333</v>
      </c>
      <c r="B8062" t="n">
        <v>0.15322890625</v>
      </c>
      <c r="C8062" t="n">
        <v>0.04253795595734283</v>
      </c>
      <c r="D8062" t="n">
        <v>0.1723812937</v>
      </c>
      <c r="E8062" t="n">
        <v>-0.9184021219635226</v>
      </c>
      <c r="F8062" t="n">
        <v>9.591168479549999</v>
      </c>
      <c r="G8062" t="n">
        <v>9.348331617525899</v>
      </c>
    </row>
    <row r="8063">
      <c r="A8063" s="3" t="n">
        <v>45392.39572568287</v>
      </c>
      <c r="B8063" t="n">
        <v>0.14605043845</v>
      </c>
      <c r="C8063" t="n">
        <v>-0.3107371922511665</v>
      </c>
      <c r="D8063" t="n">
        <v>-0.2992793447</v>
      </c>
      <c r="E8063" t="n">
        <v>-0.7922353407385803</v>
      </c>
      <c r="F8063" t="n">
        <v>10.29507020325</v>
      </c>
      <c r="G8063" t="n">
        <v>9.336840578236274</v>
      </c>
    </row>
    <row r="8064">
      <c r="A8064" s="3" t="n">
        <v>45392.39572571759</v>
      </c>
      <c r="B8064" t="n">
        <v>0.0646454368</v>
      </c>
      <c r="C8064" t="n">
        <v>-0.02090373169965042</v>
      </c>
      <c r="D8064" t="n">
        <v>-0.3806745397</v>
      </c>
      <c r="E8064" t="n">
        <v>-0.6836530030705148</v>
      </c>
      <c r="F8064" t="n">
        <v>9.41878718585</v>
      </c>
      <c r="G8064" t="n">
        <v>9.289730826055038</v>
      </c>
    </row>
    <row r="8065">
      <c r="A8065" s="3" t="n">
        <v>45392.39572625</v>
      </c>
      <c r="B8065" t="n">
        <v>-0.15801455145</v>
      </c>
      <c r="C8065" t="n">
        <v>-0.2254486886231942</v>
      </c>
      <c r="D8065" t="n">
        <v>-1.07499516635</v>
      </c>
      <c r="E8065" t="n">
        <v>-0.6192112657067617</v>
      </c>
      <c r="F8065" t="n">
        <v>9.10275808295</v>
      </c>
      <c r="G8065" t="n">
        <v>9.431065751711099</v>
      </c>
    </row>
    <row r="8066">
      <c r="A8066" s="3" t="n">
        <v>45392.39572738426</v>
      </c>
      <c r="B8066" t="n">
        <v>-0.7757256283</v>
      </c>
      <c r="C8066" t="n">
        <v>0.1377711799023314</v>
      </c>
      <c r="D8066" t="n">
        <v>-1.27132429935</v>
      </c>
      <c r="E8066" t="n">
        <v>-0.7606422462423098</v>
      </c>
      <c r="F8066" t="n">
        <v>9.047683936549999</v>
      </c>
      <c r="G8066" t="n">
        <v>9.51403019358569</v>
      </c>
    </row>
    <row r="8067">
      <c r="A8067" s="3" t="n">
        <v>45392.39572741898</v>
      </c>
      <c r="B8067" t="n">
        <v>0.6392562868999999</v>
      </c>
      <c r="C8067" t="n">
        <v>-0.3215979542592084</v>
      </c>
      <c r="D8067" t="n">
        <v>-0.0335191297</v>
      </c>
      <c r="E8067" t="n">
        <v>-0.7342941093433587</v>
      </c>
      <c r="F8067" t="n">
        <v>9.200912842799999</v>
      </c>
      <c r="G8067" t="n">
        <v>9.454672324162964</v>
      </c>
    </row>
    <row r="8068">
      <c r="A8068" s="3" t="n">
        <v>45392.39572795139</v>
      </c>
      <c r="B8068" t="n">
        <v>0.5051797681</v>
      </c>
      <c r="C8068" t="n">
        <v>-0.1423462678688816</v>
      </c>
      <c r="D8068" t="n">
        <v>-1.2665288475</v>
      </c>
      <c r="E8068" t="n">
        <v>-0.5464355445736613</v>
      </c>
      <c r="F8068" t="n">
        <v>9.610320866999999</v>
      </c>
      <c r="G8068" t="n">
        <v>9.454202816507134</v>
      </c>
    </row>
    <row r="8069">
      <c r="A8069" s="3" t="n">
        <v>45392.39572850694</v>
      </c>
      <c r="B8069" t="n">
        <v>-1.03429756885</v>
      </c>
      <c r="C8069" t="n">
        <v>0.3909014355125884</v>
      </c>
      <c r="D8069" t="n">
        <v>-0.6751682392</v>
      </c>
      <c r="E8069" t="n">
        <v>-0.267587360768066</v>
      </c>
      <c r="F8069" t="n">
        <v>10.223236492</v>
      </c>
      <c r="G8069" t="n">
        <v>9.584655629546528</v>
      </c>
    </row>
    <row r="8070">
      <c r="A8070" s="3" t="n">
        <v>45392.39572907407</v>
      </c>
      <c r="B8070" t="n">
        <v>1.04386885925</v>
      </c>
      <c r="C8070" t="n">
        <v>0.6740755635123561</v>
      </c>
      <c r="D8070" t="n">
        <v>0.5770036727</v>
      </c>
      <c r="E8070" t="n">
        <v>-0.2684126509427747</v>
      </c>
      <c r="F8070" t="n">
        <v>9.497799364899999</v>
      </c>
      <c r="G8070" t="n">
        <v>9.565117170973336</v>
      </c>
    </row>
    <row r="8071">
      <c r="A8071" s="3" t="n">
        <v>45392.39573019676</v>
      </c>
      <c r="B8071" t="n">
        <v>-0.76375170865</v>
      </c>
      <c r="C8071" t="n">
        <v>1.1749769119528</v>
      </c>
      <c r="D8071" t="n">
        <v>0.49081302585</v>
      </c>
      <c r="E8071" t="n">
        <v>-0.1448681542122382</v>
      </c>
      <c r="F8071" t="n">
        <v>9.569623269499999</v>
      </c>
      <c r="G8071" t="n">
        <v>9.555747454092449</v>
      </c>
    </row>
    <row r="8072">
      <c r="A8072" s="3" t="n">
        <v>45392.39573024306</v>
      </c>
      <c r="B8072" t="n">
        <v>3.543417231199999</v>
      </c>
      <c r="C8072" t="n">
        <v>0.9641026196789069</v>
      </c>
      <c r="D8072" t="n">
        <v>-0.4932058484499999</v>
      </c>
      <c r="E8072" t="n">
        <v>-0.09639232882820538</v>
      </c>
      <c r="F8072" t="n">
        <v>9.150634148249999</v>
      </c>
      <c r="G8072" t="n">
        <v>9.42082984932485</v>
      </c>
    </row>
    <row r="8073">
      <c r="A8073" s="3" t="n">
        <v>45392.39573076389</v>
      </c>
      <c r="B8073" t="n">
        <v>2.16674989755</v>
      </c>
      <c r="C8073" t="n">
        <v>1.247087106726693</v>
      </c>
      <c r="D8073" t="n">
        <v>-0.2370267305</v>
      </c>
      <c r="E8073" t="n">
        <v>-0.04175033794860145</v>
      </c>
      <c r="F8073" t="n">
        <v>9.133874583399999</v>
      </c>
      <c r="G8073" t="n">
        <v>9.217033146654103</v>
      </c>
    </row>
    <row r="8074">
      <c r="A8074" s="3" t="n">
        <v>45392.3957324537</v>
      </c>
      <c r="B8074" t="n">
        <v>-0.01915238745</v>
      </c>
      <c r="C8074" t="n">
        <v>1.355156206852102</v>
      </c>
      <c r="D8074" t="n">
        <v>-1.31680754205</v>
      </c>
      <c r="E8074" t="n">
        <v>-0.1977570635335669</v>
      </c>
      <c r="F8074" t="n">
        <v>9.00220069385</v>
      </c>
      <c r="G8074" t="n">
        <v>9.046860635136504</v>
      </c>
    </row>
    <row r="8075">
      <c r="A8075" s="3" t="n">
        <v>45392.39573248842</v>
      </c>
      <c r="B8075" t="n">
        <v>1.5011627554</v>
      </c>
      <c r="C8075" t="n">
        <v>1.047995973043943</v>
      </c>
      <c r="D8075" t="n">
        <v>0.9193734375</v>
      </c>
      <c r="E8075" t="n">
        <v>-0.5594215150755261</v>
      </c>
      <c r="F8075" t="n">
        <v>9.457091960749999</v>
      </c>
      <c r="G8075" t="n">
        <v>8.941850181141517</v>
      </c>
    </row>
    <row r="8076">
      <c r="A8076" s="3" t="n">
        <v>45392.39573302084</v>
      </c>
      <c r="B8076" t="n">
        <v>-1.11090711865</v>
      </c>
      <c r="C8076" t="n">
        <v>0.846648806956063</v>
      </c>
      <c r="D8076" t="n">
        <v>-0.277724328</v>
      </c>
      <c r="E8076" t="n">
        <v>-0.4816801087065283</v>
      </c>
      <c r="F8076" t="n">
        <v>8.76517396335</v>
      </c>
      <c r="G8076" t="n">
        <v>8.958292618589534</v>
      </c>
    </row>
    <row r="8077">
      <c r="A8077" s="3" t="n">
        <v>45392.39573358796</v>
      </c>
      <c r="B8077" t="n">
        <v>2.2888524967</v>
      </c>
      <c r="C8077" t="n">
        <v>0.06231694033776244</v>
      </c>
      <c r="D8077" t="n">
        <v>-0.9504997445999999</v>
      </c>
      <c r="E8077" t="n">
        <v>-0.1184705268768068</v>
      </c>
      <c r="F8077" t="n">
        <v>8.904036127349999</v>
      </c>
      <c r="G8077" t="n">
        <v>9.21845200203604</v>
      </c>
    </row>
    <row r="8078">
      <c r="A8078" s="3" t="n">
        <v>45392.39573415509</v>
      </c>
      <c r="B8078" t="n">
        <v>-0.1412549866</v>
      </c>
      <c r="C8078" t="n">
        <v>0.2637757742234273</v>
      </c>
      <c r="D8078" t="n">
        <v>-0.3830673623</v>
      </c>
      <c r="E8078" t="n">
        <v>-0.1622972229438233</v>
      </c>
      <c r="F8078" t="n">
        <v>9.0620506788</v>
      </c>
      <c r="G8078" t="n">
        <v>9.365357196329397</v>
      </c>
    </row>
    <row r="8079">
      <c r="A8079" s="3" t="n">
        <v>45392.39573527778</v>
      </c>
      <c r="B8079" t="n">
        <v>0.14844326105</v>
      </c>
      <c r="C8079" t="n">
        <v>0.3723014207679498</v>
      </c>
      <c r="D8079" t="n">
        <v>-0.6224967220500001</v>
      </c>
      <c r="E8079" t="n">
        <v>-0.04330785798997677</v>
      </c>
      <c r="F8079" t="n">
        <v>9.1602152453</v>
      </c>
      <c r="G8079" t="n">
        <v>9.442233834471121</v>
      </c>
    </row>
    <row r="8080">
      <c r="A8080" s="3" t="n">
        <v>45392.39573530092</v>
      </c>
      <c r="B8080" t="n">
        <v>0.08619064685</v>
      </c>
      <c r="C8080" t="n">
        <v>0.4601281551559454</v>
      </c>
      <c r="D8080" t="n">
        <v>1.2617432023</v>
      </c>
      <c r="E8080" t="n">
        <v>-0.3229665419876467</v>
      </c>
      <c r="F8080" t="n">
        <v>10.29746302585</v>
      </c>
      <c r="G8080" t="n">
        <v>9.310101386881493</v>
      </c>
    </row>
    <row r="8081">
      <c r="A8081" s="3" t="n">
        <v>45392.39573640046</v>
      </c>
      <c r="B8081" t="n">
        <v>0.2011147782</v>
      </c>
      <c r="C8081" t="n">
        <v>1.136258954771332</v>
      </c>
      <c r="D8081" t="n">
        <v>0.3734960719</v>
      </c>
      <c r="E8081" t="n">
        <v>-0.03715796833310032</v>
      </c>
      <c r="F8081" t="n">
        <v>10.03409563345</v>
      </c>
      <c r="G8081" t="n">
        <v>9.317606240109701</v>
      </c>
    </row>
    <row r="8082">
      <c r="A8082" s="3" t="n">
        <v>45392.39573696759</v>
      </c>
      <c r="B8082" t="n">
        <v>2.2864596741</v>
      </c>
      <c r="C8082" t="n">
        <v>0.8551165863488368</v>
      </c>
      <c r="D8082" t="n">
        <v>-1.45088406085</v>
      </c>
      <c r="E8082" t="n">
        <v>0.1396840938540798</v>
      </c>
      <c r="F8082" t="n">
        <v>8.669402219449999</v>
      </c>
      <c r="G8082" t="n">
        <v>9.263466102829398</v>
      </c>
    </row>
    <row r="8083">
      <c r="A8083" s="3" t="n">
        <v>45392.39573700231</v>
      </c>
      <c r="B8083" t="n">
        <v>0.7110801915</v>
      </c>
      <c r="C8083" t="n">
        <v>1.411904798735785</v>
      </c>
      <c r="D8083" t="n">
        <v>0.32800302255</v>
      </c>
      <c r="E8083" t="n">
        <v>-0.0005583847075757431</v>
      </c>
      <c r="F8083" t="n">
        <v>8.592792669650001</v>
      </c>
      <c r="G8083" t="n">
        <v>9.167006681885224</v>
      </c>
    </row>
    <row r="8084">
      <c r="A8084" s="3" t="n">
        <v>45392.39573753472</v>
      </c>
      <c r="B8084" t="n">
        <v>2.5833461962</v>
      </c>
      <c r="C8084" t="n">
        <v>1.515234772385552</v>
      </c>
      <c r="D8084" t="n">
        <v>-0.56263693045</v>
      </c>
      <c r="E8084" t="n">
        <v>-0.1215726971601402</v>
      </c>
      <c r="F8084" t="n">
        <v>8.415615924099999</v>
      </c>
      <c r="G8084" t="n">
        <v>8.987151852230911</v>
      </c>
    </row>
    <row r="8085">
      <c r="A8085" s="3" t="n">
        <v>45392.39573810186</v>
      </c>
      <c r="B8085" t="n">
        <v>2.19069773685</v>
      </c>
      <c r="C8085" t="n">
        <v>1.811122159151753</v>
      </c>
      <c r="D8085" t="n">
        <v>0.9816260517000001</v>
      </c>
      <c r="E8085" t="n">
        <v>-0.4801119133608405</v>
      </c>
      <c r="F8085" t="n">
        <v>9.507370655299999</v>
      </c>
      <c r="G8085" t="n">
        <v>8.764341358191633</v>
      </c>
    </row>
    <row r="8086">
      <c r="A8086" s="3" t="n">
        <v>45392.3957386574</v>
      </c>
      <c r="B8086" t="n">
        <v>-0.6440419320999999</v>
      </c>
      <c r="C8086" t="n">
        <v>1.82519627919511</v>
      </c>
      <c r="D8086" t="n">
        <v>-0.5099654133</v>
      </c>
      <c r="E8086" t="n">
        <v>-0.3146944612677165</v>
      </c>
      <c r="F8086" t="n">
        <v>9.253594166599999</v>
      </c>
      <c r="G8086" t="n">
        <v>8.859792362916458</v>
      </c>
    </row>
    <row r="8087">
      <c r="A8087" s="3" t="n">
        <v>45392.39573923611</v>
      </c>
      <c r="B8087" t="n">
        <v>3.08133768985</v>
      </c>
      <c r="C8087" t="n">
        <v>1.511455623221683</v>
      </c>
      <c r="D8087" t="n">
        <v>-1.10851429605</v>
      </c>
      <c r="E8087" t="n">
        <v>-0.1744638695545459</v>
      </c>
      <c r="F8087" t="n">
        <v>8.863338529849999</v>
      </c>
      <c r="G8087" t="n">
        <v>9.107555226390001</v>
      </c>
    </row>
    <row r="8088">
      <c r="A8088" s="3" t="n">
        <v>45392.39573979167</v>
      </c>
      <c r="B8088" t="n">
        <v>1.14681907095</v>
      </c>
      <c r="C8088" t="n">
        <v>1.566275459642079</v>
      </c>
      <c r="D8088" t="n">
        <v>-0.4141936694</v>
      </c>
      <c r="E8088" t="n">
        <v>-0.5760916771093256</v>
      </c>
      <c r="F8088" t="n">
        <v>8.66222375165</v>
      </c>
      <c r="G8088" t="n">
        <v>9.070748811600842</v>
      </c>
    </row>
    <row r="8089">
      <c r="A8089" s="3" t="n">
        <v>45392.3957403588</v>
      </c>
      <c r="B8089" t="n">
        <v>2.4205361929</v>
      </c>
      <c r="C8089" t="n">
        <v>1.173006666816437</v>
      </c>
      <c r="D8089" t="n">
        <v>-0.7086873688999999</v>
      </c>
      <c r="E8089" t="n">
        <v>-0.5344864501495353</v>
      </c>
      <c r="F8089" t="n">
        <v>8.971074386749999</v>
      </c>
      <c r="G8089" t="n">
        <v>8.884202463466575</v>
      </c>
    </row>
    <row r="8090">
      <c r="A8090" s="3" t="n">
        <v>45392.39574092592</v>
      </c>
      <c r="B8090" t="n">
        <v>0.39264845935</v>
      </c>
      <c r="C8090" t="n">
        <v>1.063041271467835</v>
      </c>
      <c r="D8090" t="n">
        <v>0.52433215555</v>
      </c>
      <c r="E8090" t="n">
        <v>-0.4691795559500013</v>
      </c>
      <c r="F8090" t="n">
        <v>9.385268056149998</v>
      </c>
      <c r="G8090" t="n">
        <v>8.790365921359232</v>
      </c>
    </row>
    <row r="8091">
      <c r="A8091" s="3" t="n">
        <v>45392.39574148148</v>
      </c>
      <c r="B8091" t="n">
        <v>0.404622379</v>
      </c>
      <c r="C8091" t="n">
        <v>1.196386406196157</v>
      </c>
      <c r="D8091" t="n">
        <v>-0.7493849664</v>
      </c>
      <c r="E8091" t="n">
        <v>-0.2599404368411429</v>
      </c>
      <c r="F8091" t="n">
        <v>8.84178351315</v>
      </c>
      <c r="G8091" t="n">
        <v>8.736905277485105</v>
      </c>
    </row>
    <row r="8092">
      <c r="A8092" s="3" t="n">
        <v>45392.39574204861</v>
      </c>
      <c r="B8092" t="n">
        <v>1.24737646005</v>
      </c>
      <c r="C8092" t="n">
        <v>0.5996388153187662</v>
      </c>
      <c r="D8092" t="n">
        <v>-0.9959829872999999</v>
      </c>
      <c r="E8092" t="n">
        <v>0.1845891099532641</v>
      </c>
      <c r="F8092" t="n">
        <v>8.04691530405</v>
      </c>
      <c r="G8092" t="n">
        <v>8.852614375162261</v>
      </c>
    </row>
    <row r="8093">
      <c r="A8093" s="3" t="n">
        <v>45392.39574260417</v>
      </c>
      <c r="B8093" t="n">
        <v>-0.05506433975</v>
      </c>
      <c r="C8093" t="n">
        <v>0.5514151282785563</v>
      </c>
      <c r="D8093" t="n">
        <v>1.1947049429</v>
      </c>
      <c r="E8093" t="n">
        <v>0.1309463458447556</v>
      </c>
      <c r="F8093" t="n">
        <v>8.609552234499999</v>
      </c>
      <c r="G8093" t="n">
        <v>8.914551073504454</v>
      </c>
    </row>
    <row r="8094">
      <c r="A8094" s="3" t="n">
        <v>45392.39574430556</v>
      </c>
      <c r="B8094" t="n">
        <v>0.9672593094499999</v>
      </c>
      <c r="C8094" t="n">
        <v>0.1647764309292543</v>
      </c>
      <c r="D8094" t="n">
        <v>0.5793964953</v>
      </c>
      <c r="E8094" t="n">
        <v>0.3439694831534975</v>
      </c>
      <c r="F8094" t="n">
        <v>9.61272349625</v>
      </c>
      <c r="G8094" t="n">
        <v>8.945664099337204</v>
      </c>
    </row>
    <row r="8095">
      <c r="A8095" s="3" t="n">
        <v>45392.39574432871</v>
      </c>
      <c r="B8095" t="n">
        <v>1.07260234375</v>
      </c>
      <c r="C8095" t="n">
        <v>0.5606686512155028</v>
      </c>
      <c r="D8095" t="n">
        <v>-0.0766095498</v>
      </c>
      <c r="E8095" t="n">
        <v>0.3187818226972037</v>
      </c>
      <c r="F8095" t="n">
        <v>8.60475678265</v>
      </c>
      <c r="G8095" t="n">
        <v>8.830151134660047</v>
      </c>
    </row>
    <row r="8096">
      <c r="A8096" s="3" t="n">
        <v>45392.39574436343</v>
      </c>
      <c r="B8096" t="n">
        <v>-0.62967518985</v>
      </c>
      <c r="C8096" t="n">
        <v>0.8524815463516341</v>
      </c>
      <c r="D8096" t="n">
        <v>1.491591465</v>
      </c>
      <c r="E8096" t="n">
        <v>0.5638210662930085</v>
      </c>
      <c r="F8096" t="n">
        <v>9.564837624299999</v>
      </c>
      <c r="G8096" t="n">
        <v>8.882153239365758</v>
      </c>
    </row>
    <row r="8097">
      <c r="A8097" s="3" t="n">
        <v>45392.39574487269</v>
      </c>
      <c r="B8097" t="n">
        <v>0.6775610618</v>
      </c>
      <c r="C8097" t="n">
        <v>0.8394279351100256</v>
      </c>
      <c r="D8097" t="n">
        <v>-1.0893619086</v>
      </c>
      <c r="E8097" t="n">
        <v>0.5152608214254094</v>
      </c>
      <c r="F8097" t="n">
        <v>8.70770699435</v>
      </c>
      <c r="G8097" t="n">
        <v>8.931984234055037</v>
      </c>
    </row>
    <row r="8098">
      <c r="A8098" s="3" t="n">
        <v>45392.39574599537</v>
      </c>
      <c r="B8098" t="n">
        <v>0.62967518985</v>
      </c>
      <c r="C8098" t="n">
        <v>1.024367638515621</v>
      </c>
      <c r="D8098" t="n">
        <v>1.2665288475</v>
      </c>
      <c r="E8098" t="n">
        <v>0.132401044646737</v>
      </c>
      <c r="F8098" t="n">
        <v>8.6167307023</v>
      </c>
      <c r="G8098" t="n">
        <v>8.815880218696295</v>
      </c>
    </row>
    <row r="8099">
      <c r="A8099" s="3" t="n">
        <v>45392.3957460301</v>
      </c>
      <c r="B8099" t="n">
        <v>3.14359030405</v>
      </c>
      <c r="C8099" t="n">
        <v>0.7188639056217969</v>
      </c>
      <c r="D8099" t="n">
        <v>-0.1987219556</v>
      </c>
      <c r="E8099" t="n">
        <v>0.1610409202149189</v>
      </c>
      <c r="F8099" t="n">
        <v>8.0636748689</v>
      </c>
      <c r="G8099" t="n">
        <v>8.679466882640117</v>
      </c>
    </row>
    <row r="8100">
      <c r="A8100" s="3" t="n">
        <v>45392.39574711805</v>
      </c>
      <c r="B8100" t="n">
        <v>0.73980386935</v>
      </c>
      <c r="C8100" t="n">
        <v>0.8235171598198159</v>
      </c>
      <c r="D8100" t="n">
        <v>0.6153084475999999</v>
      </c>
      <c r="E8100" t="n">
        <v>0.2157996536622384</v>
      </c>
      <c r="F8100" t="n">
        <v>9.193734375</v>
      </c>
      <c r="G8100" t="n">
        <v>8.730722676135573</v>
      </c>
    </row>
    <row r="8101">
      <c r="A8101" s="3" t="n">
        <v>45392.39574715278</v>
      </c>
      <c r="B8101" t="n">
        <v>-0.7038919170499999</v>
      </c>
      <c r="C8101" t="n">
        <v>0.7614013586740115</v>
      </c>
      <c r="D8101" t="n">
        <v>-0.3423697648</v>
      </c>
      <c r="E8101" t="n">
        <v>0.007638877444871808</v>
      </c>
      <c r="F8101" t="n">
        <v>8.983048306400001</v>
      </c>
      <c r="G8101" t="n">
        <v>8.663278275125899</v>
      </c>
    </row>
    <row r="8102">
      <c r="A8102" s="3" t="n">
        <v>45392.39574769676</v>
      </c>
      <c r="B8102" t="n">
        <v>0.4022295564</v>
      </c>
      <c r="C8102" t="n">
        <v>0.1993720519155017</v>
      </c>
      <c r="D8102" t="n">
        <v>-0.25617911795</v>
      </c>
      <c r="E8102" t="n">
        <v>0.34149445842436</v>
      </c>
      <c r="F8102" t="n">
        <v>8.796300270449999</v>
      </c>
      <c r="G8102" t="n">
        <v>8.92423563185492</v>
      </c>
    </row>
    <row r="8103">
      <c r="A8103" s="3" t="n">
        <v>45392.39574826389</v>
      </c>
      <c r="B8103" t="n">
        <v>-0.6751682392</v>
      </c>
      <c r="C8103" t="n">
        <v>-0.1754342478587418</v>
      </c>
      <c r="D8103" t="n">
        <v>0.9600710349999999</v>
      </c>
      <c r="E8103" t="n">
        <v>0.1891585973854317</v>
      </c>
      <c r="F8103" t="n">
        <v>8.822631125699999</v>
      </c>
      <c r="G8103" t="n">
        <v>9.130750376728347</v>
      </c>
    </row>
    <row r="8104">
      <c r="A8104" s="3" t="n">
        <v>45392.39574881944</v>
      </c>
      <c r="B8104" t="n">
        <v>1.20428603995</v>
      </c>
      <c r="C8104" t="n">
        <v>-0.4095360364144535</v>
      </c>
      <c r="D8104" t="n">
        <v>0.38786281415</v>
      </c>
      <c r="E8104" t="n">
        <v>0.4516952590916097</v>
      </c>
      <c r="F8104" t="n">
        <v>9.1554296001</v>
      </c>
      <c r="G8104" t="n">
        <v>9.306982940759466</v>
      </c>
    </row>
    <row r="8105">
      <c r="A8105" s="3" t="n">
        <v>45392.39574994213</v>
      </c>
      <c r="B8105" t="n">
        <v>-1.24019799225</v>
      </c>
      <c r="C8105" t="n">
        <v>0.007647289676107283</v>
      </c>
      <c r="D8105" t="n">
        <v>0.01197391965</v>
      </c>
      <c r="E8105" t="n">
        <v>0.6292728886067617</v>
      </c>
      <c r="F8105" t="n">
        <v>9.339784813450001</v>
      </c>
      <c r="G8105" t="n">
        <v>9.328385942954803</v>
      </c>
    </row>
    <row r="8106">
      <c r="A8106" s="3" t="n">
        <v>45392.39574997685</v>
      </c>
      <c r="B8106" t="n">
        <v>-0.6871323522</v>
      </c>
      <c r="C8106" t="n">
        <v>0.1978545585504668</v>
      </c>
      <c r="D8106" t="n">
        <v>1.62087253195</v>
      </c>
      <c r="E8106" t="n">
        <v>0.7869719356667854</v>
      </c>
      <c r="F8106" t="n">
        <v>9.981424116299999</v>
      </c>
      <c r="G8106" t="n">
        <v>9.276867404389186</v>
      </c>
    </row>
    <row r="8107">
      <c r="A8107" s="3" t="n">
        <v>45392.39575052083</v>
      </c>
      <c r="B8107" t="n">
        <v>0.7613588860499999</v>
      </c>
      <c r="C8107" t="n">
        <v>-0.174463732398602</v>
      </c>
      <c r="D8107" t="n">
        <v>0.2442051983</v>
      </c>
      <c r="E8107" t="n">
        <v>0.8340974836409114</v>
      </c>
      <c r="F8107" t="n">
        <v>9.327810893799999</v>
      </c>
      <c r="G8107" t="n">
        <v>9.351283007708066</v>
      </c>
    </row>
    <row r="8108">
      <c r="A8108" s="3" t="n">
        <v>45392.39575107639</v>
      </c>
      <c r="B8108" t="n">
        <v>0.8547280007</v>
      </c>
      <c r="C8108" t="n">
        <v>-0.1093618634761075</v>
      </c>
      <c r="D8108" t="n">
        <v>1.27132429935</v>
      </c>
      <c r="E8108" t="n">
        <v>0.8692292700717973</v>
      </c>
      <c r="F8108" t="n">
        <v>9.17697481015</v>
      </c>
      <c r="G8108" t="n">
        <v>9.349352492076832</v>
      </c>
    </row>
    <row r="8109">
      <c r="A8109" s="3" t="n">
        <v>45392.39575164352</v>
      </c>
      <c r="B8109" t="n">
        <v>0.1675956485</v>
      </c>
      <c r="C8109" t="n">
        <v>-0.1870098666472034</v>
      </c>
      <c r="D8109" t="n">
        <v>1.01034972955</v>
      </c>
      <c r="E8109" t="n">
        <v>0.9851381811001193</v>
      </c>
      <c r="F8109" t="n">
        <v>9.004593516449999</v>
      </c>
      <c r="G8109" t="n">
        <v>9.269578960381377</v>
      </c>
    </row>
    <row r="8110">
      <c r="A8110" s="3" t="n">
        <v>45392.39575221065</v>
      </c>
      <c r="B8110" t="n">
        <v>-1.1228810383</v>
      </c>
      <c r="C8110" t="n">
        <v>0.4315312093982531</v>
      </c>
      <c r="D8110" t="n">
        <v>0.31843173215</v>
      </c>
      <c r="E8110" t="n">
        <v>0.9363337072148046</v>
      </c>
      <c r="F8110" t="n">
        <v>8.638275912349998</v>
      </c>
      <c r="G8110" t="n">
        <v>9.189520898679978</v>
      </c>
    </row>
    <row r="8111">
      <c r="A8111" s="3" t="n">
        <v>45392.39575277777</v>
      </c>
      <c r="B8111" t="n">
        <v>-1.3239958165</v>
      </c>
      <c r="C8111" t="n">
        <v>0.004028841560023338</v>
      </c>
      <c r="D8111" t="n">
        <v>1.17315973285</v>
      </c>
      <c r="E8111" t="n">
        <v>0.6510841126102581</v>
      </c>
      <c r="F8111" t="n">
        <v>9.986219568149998</v>
      </c>
      <c r="G8111" t="n">
        <v>9.080387216976131</v>
      </c>
    </row>
    <row r="8112">
      <c r="A8112" s="3" t="n">
        <v>45392.39575502315</v>
      </c>
      <c r="B8112" t="n">
        <v>1.4939842876</v>
      </c>
      <c r="C8112" t="n">
        <v>-0.3716492671132877</v>
      </c>
      <c r="D8112" t="n">
        <v>1.0247164718</v>
      </c>
      <c r="E8112" t="n">
        <v>0.6622173349011673</v>
      </c>
      <c r="F8112" t="n">
        <v>9.141062857849999</v>
      </c>
      <c r="G8112" t="n">
        <v>9.209104092950259</v>
      </c>
    </row>
    <row r="8113">
      <c r="A8113" s="3" t="n">
        <v>45392.39575506945</v>
      </c>
      <c r="B8113" t="n">
        <v>0.33039584515</v>
      </c>
      <c r="C8113" t="n">
        <v>-0.4993904157014001</v>
      </c>
      <c r="D8113" t="n">
        <v>0.2705458602</v>
      </c>
      <c r="E8113" t="n">
        <v>0.5739889164716799</v>
      </c>
      <c r="F8113" t="n">
        <v>9.10993655075</v>
      </c>
      <c r="G8113" t="n">
        <v>9.293173851718674</v>
      </c>
    </row>
    <row r="8114">
      <c r="A8114" s="3" t="n">
        <v>45392.39575511574</v>
      </c>
      <c r="B8114" t="n">
        <v>0.4932058484499999</v>
      </c>
      <c r="C8114" t="n">
        <v>-0.3410057489363644</v>
      </c>
      <c r="D8114" t="n">
        <v>0.1005573891</v>
      </c>
      <c r="E8114" t="n">
        <v>0.4731533293984861</v>
      </c>
      <c r="F8114" t="n">
        <v>9.21527958505</v>
      </c>
      <c r="G8114" t="n">
        <v>9.363704695796763</v>
      </c>
    </row>
    <row r="8115">
      <c r="A8115" s="3" t="n">
        <v>45392.39575559027</v>
      </c>
      <c r="B8115" t="n">
        <v>-3.588910280549999</v>
      </c>
      <c r="C8115" t="n">
        <v>-0.1688850286707461</v>
      </c>
      <c r="D8115" t="n">
        <v>0.1723812937</v>
      </c>
      <c r="E8115" t="n">
        <v>0.3829157135445231</v>
      </c>
      <c r="F8115" t="n">
        <v>9.263165456999999</v>
      </c>
      <c r="G8115" t="n">
        <v>9.470779849654921</v>
      </c>
    </row>
    <row r="8116">
      <c r="A8116" s="3" t="n">
        <v>45392.39575614583</v>
      </c>
      <c r="B8116" t="n">
        <v>0.12688824435</v>
      </c>
      <c r="C8116" t="n">
        <v>-0.5617677046545468</v>
      </c>
      <c r="D8116" t="n">
        <v>0.8906399529999999</v>
      </c>
      <c r="E8116" t="n">
        <v>0.1182364016803032</v>
      </c>
      <c r="F8116" t="n">
        <v>9.830588032649999</v>
      </c>
      <c r="G8116" t="n">
        <v>9.293976168272751</v>
      </c>
    </row>
    <row r="8117">
      <c r="A8117" s="3" t="n">
        <v>45392.39575672454</v>
      </c>
      <c r="B8117" t="n">
        <v>-0.1005573891</v>
      </c>
      <c r="C8117" t="n">
        <v>-1.165190561032521</v>
      </c>
      <c r="D8117" t="n">
        <v>0.55545846265</v>
      </c>
      <c r="E8117" t="n">
        <v>0.2958088649882292</v>
      </c>
      <c r="F8117" t="n">
        <v>9.385268056149998</v>
      </c>
      <c r="G8117" t="n">
        <v>9.500263142841749</v>
      </c>
    </row>
    <row r="8118">
      <c r="A8118" s="3" t="n">
        <v>45392.39575729167</v>
      </c>
      <c r="B8118" t="n">
        <v>-0.06703825939999999</v>
      </c>
      <c r="C8118" t="n">
        <v>-1.313172498064689</v>
      </c>
      <c r="D8118" t="n">
        <v>-0.3687104267</v>
      </c>
      <c r="E8118" t="n">
        <v>0.6370019003662022</v>
      </c>
      <c r="F8118" t="n">
        <v>9.497799364899999</v>
      </c>
      <c r="G8118" t="n">
        <v>9.557283303494664</v>
      </c>
    </row>
    <row r="8119">
      <c r="A8119" s="3" t="n">
        <v>45392.39575784723</v>
      </c>
      <c r="B8119" t="n">
        <v>-1.41975775375</v>
      </c>
      <c r="C8119" t="n">
        <v>-1.254127435631705</v>
      </c>
      <c r="D8119" t="n">
        <v>0.404622379</v>
      </c>
      <c r="E8119" t="n">
        <v>0.6525666997875309</v>
      </c>
      <c r="F8119" t="n">
        <v>9.636661528899999</v>
      </c>
      <c r="G8119" t="n">
        <v>9.610240310742217</v>
      </c>
    </row>
    <row r="8120">
      <c r="A8120" s="3" t="n">
        <v>45392.39575896991</v>
      </c>
      <c r="B8120" t="n">
        <v>-2.7916394422</v>
      </c>
      <c r="C8120" t="n">
        <v>-0.6021902359087429</v>
      </c>
      <c r="D8120" t="n">
        <v>0.6368536576499999</v>
      </c>
      <c r="E8120" t="n">
        <v>0.5700256583122394</v>
      </c>
      <c r="F8120" t="n">
        <v>8.97825285455</v>
      </c>
      <c r="G8120" t="n">
        <v>9.592895044292451</v>
      </c>
    </row>
    <row r="8121">
      <c r="A8121" s="3" t="n">
        <v>45392.39575900463</v>
      </c>
      <c r="B8121" t="n">
        <v>-1.1157025705</v>
      </c>
      <c r="C8121" t="n">
        <v>-0.8917764957304221</v>
      </c>
      <c r="D8121" t="n">
        <v>2.0446472984</v>
      </c>
      <c r="E8121" t="n">
        <v>0.6040026831314702</v>
      </c>
      <c r="F8121" t="n">
        <v>10.3860464953</v>
      </c>
      <c r="G8121" t="n">
        <v>9.457971381803988</v>
      </c>
    </row>
    <row r="8122">
      <c r="A8122" s="3" t="n">
        <v>45392.39576010417</v>
      </c>
      <c r="B8122" t="n">
        <v>-0.32321737735</v>
      </c>
      <c r="C8122" t="n">
        <v>-0.6700086611778575</v>
      </c>
      <c r="D8122" t="n">
        <v>0.6272823672499999</v>
      </c>
      <c r="E8122" t="n">
        <v>0.5851119206447569</v>
      </c>
      <c r="F8122" t="n">
        <v>9.28471066705</v>
      </c>
      <c r="G8122" t="n">
        <v>9.460208966734642</v>
      </c>
    </row>
    <row r="8123">
      <c r="A8123" s="3" t="n">
        <v>45392.39576012731</v>
      </c>
      <c r="B8123" t="n">
        <v>0.7900825639</v>
      </c>
      <c r="C8123" t="n">
        <v>-0.4239472629089756</v>
      </c>
      <c r="D8123" t="n">
        <v>-0.7134730141</v>
      </c>
      <c r="E8123" t="n">
        <v>0.7751815992479043</v>
      </c>
      <c r="F8123" t="n">
        <v>9.55525652725</v>
      </c>
      <c r="G8123" t="n">
        <v>9.54519378424315</v>
      </c>
    </row>
    <row r="8124">
      <c r="A8124" s="3" t="n">
        <v>45392.39576067129</v>
      </c>
      <c r="B8124" t="n">
        <v>1.00077843915</v>
      </c>
      <c r="C8124" t="n">
        <v>-0.1146597632678324</v>
      </c>
      <c r="D8124" t="n">
        <v>0.45250825095</v>
      </c>
      <c r="E8124" t="n">
        <v>0.4327057214658521</v>
      </c>
      <c r="F8124" t="n">
        <v>9.1602152453</v>
      </c>
      <c r="G8124" t="n">
        <v>9.525805877177882</v>
      </c>
    </row>
    <row r="8125">
      <c r="A8125" s="3" t="n">
        <v>45392.39576123843</v>
      </c>
      <c r="B8125" t="n">
        <v>-1.6759368717</v>
      </c>
      <c r="C8125" t="n">
        <v>0.1060662804523315</v>
      </c>
      <c r="D8125" t="n">
        <v>0.9624736642499999</v>
      </c>
      <c r="E8125" t="n">
        <v>0.05847415081585093</v>
      </c>
      <c r="F8125" t="n">
        <v>9.234431972499999</v>
      </c>
      <c r="G8125" t="n">
        <v>9.553990303574501</v>
      </c>
    </row>
    <row r="8126">
      <c r="A8126" s="3" t="n">
        <v>45392.39576179398</v>
      </c>
      <c r="B8126" t="n">
        <v>-0.03591195229999999</v>
      </c>
      <c r="C8126" t="n">
        <v>-0.4211932172709802</v>
      </c>
      <c r="D8126" t="n">
        <v>-0.19392650375</v>
      </c>
      <c r="E8126" t="n">
        <v>-0.1013402980879957</v>
      </c>
      <c r="F8126" t="n">
        <v>9.99579085855</v>
      </c>
      <c r="G8126" t="n">
        <v>9.45208933484653</v>
      </c>
    </row>
    <row r="8127">
      <c r="A8127" s="3" t="n">
        <v>45392.39576236111</v>
      </c>
      <c r="B8127" t="n">
        <v>-0.7158658366999999</v>
      </c>
      <c r="C8127" t="n">
        <v>-0.6169481240518664</v>
      </c>
      <c r="D8127" t="n">
        <v>0.7469921438</v>
      </c>
      <c r="E8127" t="n">
        <v>0.05941574923111903</v>
      </c>
      <c r="F8127" t="n">
        <v>10.06761476315</v>
      </c>
      <c r="G8127" t="n">
        <v>9.621358583035226</v>
      </c>
    </row>
    <row r="8128">
      <c r="A8128" s="3" t="n">
        <v>45392.39576292824</v>
      </c>
      <c r="B8128" t="n">
        <v>-0.6871323522</v>
      </c>
      <c r="C8128" t="n">
        <v>-0.868980834938464</v>
      </c>
      <c r="D8128" t="n">
        <v>-1.52031514285</v>
      </c>
      <c r="E8128" t="n">
        <v>0.2573362340720288</v>
      </c>
      <c r="F8128" t="n">
        <v>9.13867003525</v>
      </c>
      <c r="G8128" t="n">
        <v>9.742765618674269</v>
      </c>
    </row>
    <row r="8129">
      <c r="A8129" s="3" t="n">
        <v>45392.39576405093</v>
      </c>
      <c r="B8129" t="n">
        <v>-0.60333452795</v>
      </c>
      <c r="C8129" t="n">
        <v>-0.7882705738637552</v>
      </c>
      <c r="D8129" t="n">
        <v>0.16040737405</v>
      </c>
      <c r="E8129" t="n">
        <v>0.143752344888695</v>
      </c>
      <c r="F8129" t="n">
        <v>9.818623919649999</v>
      </c>
      <c r="G8129" t="n">
        <v>9.910622069201892</v>
      </c>
    </row>
    <row r="8130">
      <c r="A8130" s="3" t="n">
        <v>45392.39576408565</v>
      </c>
      <c r="B8130" t="n">
        <v>-1.88663274695</v>
      </c>
      <c r="C8130" t="n">
        <v>-0.5288943508578102</v>
      </c>
      <c r="D8130" t="n">
        <v>1.17315973285</v>
      </c>
      <c r="E8130" t="n">
        <v>0.03631384207540796</v>
      </c>
      <c r="F8130" t="n">
        <v>9.876081081999999</v>
      </c>
      <c r="G8130" t="n">
        <v>10.00793021112788</v>
      </c>
    </row>
    <row r="8131">
      <c r="A8131" s="3" t="n">
        <v>45392.39576517361</v>
      </c>
      <c r="B8131" t="n">
        <v>0.7422064986</v>
      </c>
      <c r="C8131" t="n">
        <v>-0.7948463098676013</v>
      </c>
      <c r="D8131" t="n">
        <v>0.39982692715</v>
      </c>
      <c r="E8131" t="n">
        <v>0.4258480614189989</v>
      </c>
      <c r="F8131" t="n">
        <v>10.26872954135</v>
      </c>
      <c r="G8131" t="n">
        <v>10.02589978857567</v>
      </c>
    </row>
    <row r="8132">
      <c r="A8132" s="3" t="n">
        <v>45392.39576630787</v>
      </c>
      <c r="B8132" t="n">
        <v>-0.8499423555</v>
      </c>
      <c r="C8132" t="n">
        <v>-0.4696760604674838</v>
      </c>
      <c r="D8132" t="n">
        <v>0.5722180274999999</v>
      </c>
      <c r="E8132" t="n">
        <v>0.4142117511252925</v>
      </c>
      <c r="F8132" t="n">
        <v>10.33816062335</v>
      </c>
      <c r="G8132" t="n">
        <v>10.09049219174397</v>
      </c>
    </row>
    <row r="8133">
      <c r="A8133" s="3" t="n">
        <v>45392.39576635417</v>
      </c>
      <c r="B8133" t="n">
        <v>0</v>
      </c>
      <c r="C8133" t="n">
        <v>-0.03697822546841495</v>
      </c>
      <c r="D8133" t="n">
        <v>-0.196329133</v>
      </c>
      <c r="E8133" t="n">
        <v>0.7604005546095594</v>
      </c>
      <c r="F8133" t="n">
        <v>10.13704584515</v>
      </c>
      <c r="G8133" t="n">
        <v>10.17610182315562</v>
      </c>
    </row>
    <row r="8134">
      <c r="A8134" s="3" t="n">
        <v>45392.39576638889</v>
      </c>
      <c r="B8134" t="n">
        <v>-0.55545846265</v>
      </c>
      <c r="C8134" t="n">
        <v>0.2149373542419587</v>
      </c>
      <c r="D8134" t="n">
        <v>0.2729386828</v>
      </c>
      <c r="E8134" t="n">
        <v>0.3811471790832178</v>
      </c>
      <c r="F8134" t="n">
        <v>10.0532480209</v>
      </c>
      <c r="G8134" t="n">
        <v>10.05105569743091</v>
      </c>
    </row>
    <row r="8135">
      <c r="A8135" s="3" t="n">
        <v>45392.39576743056</v>
      </c>
      <c r="B8135" t="n">
        <v>-0.33039584515</v>
      </c>
      <c r="C8135" t="n">
        <v>0.3956356243742437</v>
      </c>
      <c r="D8135" t="n">
        <v>1.68791079135</v>
      </c>
      <c r="E8135" t="n">
        <v>0.08483540896678335</v>
      </c>
      <c r="F8135" t="n">
        <v>9.82819521005</v>
      </c>
      <c r="G8135" t="n">
        <v>9.903273528031262</v>
      </c>
    </row>
    <row r="8136">
      <c r="A8136" s="3" t="n">
        <v>45392.39576746528</v>
      </c>
      <c r="B8136" t="n">
        <v>2.02070926575</v>
      </c>
      <c r="C8136" t="n">
        <v>-0.2112866973383457</v>
      </c>
      <c r="D8136" t="n">
        <v>-0.80444930615</v>
      </c>
      <c r="E8136" t="n">
        <v>0.2059975069490682</v>
      </c>
      <c r="F8136" t="n">
        <v>9.761156950649999</v>
      </c>
      <c r="G8136" t="n">
        <v>9.798687960291636</v>
      </c>
    </row>
    <row r="8137">
      <c r="A8137" s="3" t="n">
        <v>45392.39576802083</v>
      </c>
      <c r="B8137" t="n">
        <v>0.4549010735499999</v>
      </c>
      <c r="C8137" t="n">
        <v>0.005124100351282107</v>
      </c>
      <c r="D8137" t="n">
        <v>0.6560158517499999</v>
      </c>
      <c r="E8137" t="n">
        <v>0.07455579955303043</v>
      </c>
      <c r="F8137" t="n">
        <v>9.794676080349999</v>
      </c>
      <c r="G8137" t="n">
        <v>9.790272894500028</v>
      </c>
    </row>
    <row r="8138">
      <c r="A8138" s="3" t="n">
        <v>45392.39576857639</v>
      </c>
      <c r="B8138" t="n">
        <v>-1.23541234705</v>
      </c>
      <c r="C8138" t="n">
        <v>-0.292755727954896</v>
      </c>
      <c r="D8138" t="n">
        <v>-1.3982125437</v>
      </c>
      <c r="E8138" t="n">
        <v>0.1375595025620051</v>
      </c>
      <c r="F8138" t="n">
        <v>9.660599561549999</v>
      </c>
      <c r="G8138" t="n">
        <v>9.854224756550259</v>
      </c>
    </row>
    <row r="8139">
      <c r="A8139" s="3" t="n">
        <v>45392.39576913194</v>
      </c>
      <c r="B8139" t="n">
        <v>-1.17555255545</v>
      </c>
      <c r="C8139" t="n">
        <v>-0.3639343366974369</v>
      </c>
      <c r="D8139" t="n">
        <v>0.2418123757</v>
      </c>
      <c r="E8139" t="n">
        <v>-0.261374790844756</v>
      </c>
      <c r="F8139" t="n">
        <v>9.775523692899998</v>
      </c>
      <c r="G8139" t="n">
        <v>9.905011659591636</v>
      </c>
    </row>
    <row r="8140">
      <c r="A8140" s="3" t="n">
        <v>45392.39576969908</v>
      </c>
      <c r="B8140" t="n">
        <v>-2.0111281687</v>
      </c>
      <c r="C8140" t="n">
        <v>-0.6812703528696988</v>
      </c>
      <c r="D8140" t="n">
        <v>0.7805112734999999</v>
      </c>
      <c r="E8140" t="n">
        <v>-0.6142212352907943</v>
      </c>
      <c r="F8140" t="n">
        <v>10.29746302585</v>
      </c>
      <c r="G8140" t="n">
        <v>9.966932379266344</v>
      </c>
    </row>
    <row r="8141">
      <c r="A8141" s="3" t="n">
        <v>45392.39577082176</v>
      </c>
      <c r="B8141" t="n">
        <v>1.47722472275</v>
      </c>
      <c r="C8141" t="n">
        <v>-1.294950233649304</v>
      </c>
      <c r="D8141" t="n">
        <v>-1.13724778055</v>
      </c>
      <c r="E8141" t="n">
        <v>-0.5352636900251763</v>
      </c>
      <c r="F8141" t="n">
        <v>10.16338650705</v>
      </c>
      <c r="G8141" t="n">
        <v>9.995440310816344</v>
      </c>
    </row>
    <row r="8142">
      <c r="A8142" s="3" t="n">
        <v>45392.39577085648</v>
      </c>
      <c r="B8142" t="n">
        <v>-1.908177957</v>
      </c>
      <c r="C8142" t="n">
        <v>-1.067422032320982</v>
      </c>
      <c r="D8142" t="n">
        <v>-0.32561019995</v>
      </c>
      <c r="E8142" t="n">
        <v>-0.7179261932916104</v>
      </c>
      <c r="F8142" t="n">
        <v>10.0484623757</v>
      </c>
      <c r="G8142" t="n">
        <v>10.15626086714781</v>
      </c>
    </row>
    <row r="8143">
      <c r="A8143" s="3" t="n">
        <v>45392.39577194444</v>
      </c>
      <c r="B8143" t="n">
        <v>-0.4429271538999999</v>
      </c>
      <c r="C8143" t="n">
        <v>-0.8936217689424267</v>
      </c>
      <c r="D8143" t="n">
        <v>-2.19069773685</v>
      </c>
      <c r="E8143" t="n">
        <v>-0.6281346542863653</v>
      </c>
      <c r="F8143" t="n">
        <v>9.88566217905</v>
      </c>
      <c r="G8143" t="n">
        <v>10.15541872965131</v>
      </c>
    </row>
    <row r="8144">
      <c r="A8144" s="3" t="n">
        <v>45392.39577197917</v>
      </c>
      <c r="B8144" t="n">
        <v>-1.9416970867</v>
      </c>
      <c r="C8144" t="n">
        <v>-0.9020436468125899</v>
      </c>
      <c r="D8144" t="n">
        <v>-0.4309532342499999</v>
      </c>
      <c r="E8144" t="n">
        <v>-0.7545579399860161</v>
      </c>
      <c r="F8144" t="n">
        <v>10.0412839079</v>
      </c>
      <c r="G8144" t="n">
        <v>10.06961771997905</v>
      </c>
    </row>
    <row r="8145">
      <c r="A8145" s="3" t="n">
        <v>45392.3957730787</v>
      </c>
      <c r="B8145" t="n">
        <v>-1.8100133905</v>
      </c>
      <c r="C8145" t="n">
        <v>-1.149556429281472</v>
      </c>
      <c r="D8145" t="n">
        <v>-0.01675956485</v>
      </c>
      <c r="E8145" t="n">
        <v>-0.6661290224256429</v>
      </c>
      <c r="F8145" t="n">
        <v>10.16099368445</v>
      </c>
      <c r="G8145" t="n">
        <v>9.954578331917393</v>
      </c>
    </row>
    <row r="8146">
      <c r="A8146" s="3" t="n">
        <v>45392.39577311343</v>
      </c>
      <c r="B8146" t="n">
        <v>0.5937632375499999</v>
      </c>
      <c r="C8146" t="n">
        <v>-1.514139262141729</v>
      </c>
      <c r="D8146" t="n">
        <v>-0.3782817171</v>
      </c>
      <c r="E8146" t="n">
        <v>-0.1632740932960376</v>
      </c>
      <c r="F8146" t="n">
        <v>10.4794254166</v>
      </c>
      <c r="G8146" t="n">
        <v>10.00296976067718</v>
      </c>
    </row>
    <row r="8147">
      <c r="A8147" s="3" t="n">
        <v>45392.39577420139</v>
      </c>
      <c r="B8147" t="n">
        <v>-1.4245532056</v>
      </c>
      <c r="C8147" t="n">
        <v>-0.7654413327248274</v>
      </c>
      <c r="D8147" t="n">
        <v>-0.1699884711</v>
      </c>
      <c r="E8147" t="n">
        <v>-0.2473502069565275</v>
      </c>
      <c r="F8147" t="n">
        <v>9.184153277949999</v>
      </c>
      <c r="G8147" t="n">
        <v>9.809156021972521</v>
      </c>
    </row>
    <row r="8148">
      <c r="A8148" s="3" t="n">
        <v>45392.39577423611</v>
      </c>
      <c r="B8148" t="n">
        <v>-1.21385733035</v>
      </c>
      <c r="C8148" t="n">
        <v>-0.6593597136660859</v>
      </c>
      <c r="D8148" t="n">
        <v>0</v>
      </c>
      <c r="E8148" t="n">
        <v>-0.115585177281702</v>
      </c>
      <c r="F8148" t="n">
        <v>9.72524499835</v>
      </c>
      <c r="G8148" t="n">
        <v>9.735798622480679</v>
      </c>
    </row>
    <row r="8149">
      <c r="A8149" s="3" t="n">
        <v>45392.3957747801</v>
      </c>
      <c r="B8149" t="n">
        <v>-1.3934268985</v>
      </c>
      <c r="C8149" t="n">
        <v>-0.09274898690827525</v>
      </c>
      <c r="D8149" t="n">
        <v>-0.21787434305</v>
      </c>
      <c r="E8149" t="n">
        <v>-0.4125347225379965</v>
      </c>
      <c r="F8149" t="n">
        <v>9.82580238745</v>
      </c>
      <c r="G8149" t="n">
        <v>9.563035989537557</v>
      </c>
    </row>
    <row r="8150">
      <c r="A8150" s="3" t="n">
        <v>45392.39577590278</v>
      </c>
      <c r="B8150" t="n">
        <v>0.7158658366999999</v>
      </c>
      <c r="C8150" t="n">
        <v>-0.1062670310357812</v>
      </c>
      <c r="D8150" t="n">
        <v>-0.0335191297</v>
      </c>
      <c r="E8150" t="n">
        <v>-0.6120906091371813</v>
      </c>
      <c r="F8150" t="n">
        <v>9.794676080349999</v>
      </c>
      <c r="G8150" t="n">
        <v>9.475835074862964</v>
      </c>
    </row>
    <row r="8151">
      <c r="A8151" s="3" t="n">
        <v>45392.39577592593</v>
      </c>
      <c r="B8151" t="n">
        <v>1.89620403735</v>
      </c>
      <c r="C8151" t="n">
        <v>-0.1517628235046625</v>
      </c>
      <c r="D8151" t="n">
        <v>-2.1475975101</v>
      </c>
      <c r="E8151" t="n">
        <v>-0.6339626846611907</v>
      </c>
      <c r="F8151" t="n">
        <v>8.619123524899999</v>
      </c>
      <c r="G8151" t="n">
        <v>9.5054756630583</v>
      </c>
    </row>
    <row r="8152">
      <c r="A8152" s="3" t="n">
        <v>45392.39577646991</v>
      </c>
      <c r="B8152" t="n">
        <v>-1.21385733035</v>
      </c>
      <c r="C8152" t="n">
        <v>0.1863952480025648</v>
      </c>
      <c r="D8152" t="n">
        <v>-0.1316836962</v>
      </c>
      <c r="E8152" t="n">
        <v>-0.7266657014688833</v>
      </c>
      <c r="F8152" t="n">
        <v>10.0867671506</v>
      </c>
      <c r="G8152" t="n">
        <v>9.604894040620888</v>
      </c>
    </row>
    <row r="8153">
      <c r="A8153" s="3" t="n">
        <v>45392.39577760416</v>
      </c>
      <c r="B8153" t="n">
        <v>0.5506630108</v>
      </c>
      <c r="C8153" t="n">
        <v>-0.1113679063138698</v>
      </c>
      <c r="D8153" t="n">
        <v>-0.9121949697</v>
      </c>
      <c r="E8153" t="n">
        <v>-0.8421288099603755</v>
      </c>
      <c r="F8153" t="n">
        <v>9.339784813450001</v>
      </c>
      <c r="G8153" t="n">
        <v>9.553952448533941</v>
      </c>
    </row>
    <row r="8154">
      <c r="A8154" s="3" t="n">
        <v>45392.39577815972</v>
      </c>
      <c r="B8154" t="n">
        <v>-1.7286181955</v>
      </c>
      <c r="C8154" t="n">
        <v>-0.3136855878618889</v>
      </c>
      <c r="D8154" t="n">
        <v>-0.56742257565</v>
      </c>
      <c r="E8154" t="n">
        <v>-0.6368241691220299</v>
      </c>
      <c r="F8154" t="n">
        <v>9.971852825899999</v>
      </c>
      <c r="G8154" t="n">
        <v>9.66371752762625</v>
      </c>
    </row>
    <row r="8155">
      <c r="A8155" s="3" t="n">
        <v>45392.39577872685</v>
      </c>
      <c r="B8155" t="n">
        <v>0.01436674225</v>
      </c>
      <c r="C8155" t="n">
        <v>-1.099140647365388</v>
      </c>
      <c r="D8155" t="n">
        <v>-0.1029502117</v>
      </c>
      <c r="E8155" t="n">
        <v>-0.4312404616561784</v>
      </c>
      <c r="F8155" t="n">
        <v>9.897626292049999</v>
      </c>
      <c r="G8155" t="n">
        <v>9.820998157619607</v>
      </c>
    </row>
    <row r="8156">
      <c r="A8156" s="3" t="n">
        <v>45392.39577928241</v>
      </c>
      <c r="B8156" t="n">
        <v>-0.8236016936</v>
      </c>
      <c r="C8156" t="n">
        <v>-1.264234800039048</v>
      </c>
      <c r="D8156" t="n">
        <v>-0.6895251748</v>
      </c>
      <c r="E8156" t="n">
        <v>-0.08398513355093254</v>
      </c>
      <c r="F8156" t="n">
        <v>9.524130220149999</v>
      </c>
      <c r="G8156" t="n">
        <v>10.10475234096611</v>
      </c>
    </row>
    <row r="8157">
      <c r="A8157" s="3" t="n">
        <v>45392.39577986111</v>
      </c>
      <c r="B8157" t="n">
        <v>-2.22421686655</v>
      </c>
      <c r="C8157" t="n">
        <v>-0.914569367684851</v>
      </c>
      <c r="D8157" t="n">
        <v>-0.35195086185</v>
      </c>
      <c r="E8157" t="n">
        <v>-0.2967554010174834</v>
      </c>
      <c r="F8157" t="n">
        <v>10.002979133</v>
      </c>
      <c r="G8157" t="n">
        <v>9.9488897205597</v>
      </c>
    </row>
    <row r="8158">
      <c r="A8158" s="3" t="n">
        <v>45392.39578041666</v>
      </c>
      <c r="B8158" t="n">
        <v>-0.3375841196</v>
      </c>
      <c r="C8158" t="n">
        <v>-0.8801627018708649</v>
      </c>
      <c r="D8158" t="n">
        <v>0.809244758</v>
      </c>
      <c r="E8158" t="n">
        <v>-0.2464429661052455</v>
      </c>
      <c r="F8158" t="n">
        <v>10.37646539825</v>
      </c>
      <c r="G8158" t="n">
        <v>9.845363636769257</v>
      </c>
    </row>
    <row r="8159">
      <c r="A8159" s="3" t="n">
        <v>45392.39578153935</v>
      </c>
      <c r="B8159" t="n">
        <v>-2.035076008</v>
      </c>
      <c r="C8159" t="n">
        <v>-0.5698811188065284</v>
      </c>
      <c r="D8159" t="n">
        <v>-0.39982692715</v>
      </c>
      <c r="E8159" t="n">
        <v>-0.03921974220279729</v>
      </c>
      <c r="F8159" t="n">
        <v>9.945512163999998</v>
      </c>
      <c r="G8159" t="n">
        <v>9.763799717098744</v>
      </c>
    </row>
    <row r="8160">
      <c r="A8160" s="3" t="n">
        <v>45392.39578157407</v>
      </c>
      <c r="B8160" t="n">
        <v>1.3239958165</v>
      </c>
      <c r="C8160" t="n">
        <v>-0.5762493150076939</v>
      </c>
      <c r="D8160" t="n">
        <v>-0.2465980209</v>
      </c>
      <c r="E8160" t="n">
        <v>0.1338881808294876</v>
      </c>
      <c r="F8160" t="n">
        <v>9.85692869455</v>
      </c>
      <c r="G8160" t="n">
        <v>9.620700783127532</v>
      </c>
    </row>
    <row r="8161">
      <c r="A8161" s="3" t="n">
        <v>45392.39578211805</v>
      </c>
      <c r="B8161" t="n">
        <v>0.2298482627</v>
      </c>
      <c r="C8161" t="n">
        <v>-0.1177674426482521</v>
      </c>
      <c r="D8161" t="n">
        <v>-0.8523351781</v>
      </c>
      <c r="E8161" t="n">
        <v>0.1030416032773896</v>
      </c>
      <c r="F8161" t="n">
        <v>8.504209200199998</v>
      </c>
      <c r="G8161" t="n">
        <v>9.533202651522171</v>
      </c>
    </row>
    <row r="8162">
      <c r="A8162" s="3" t="n">
        <v>45392.39578267361</v>
      </c>
      <c r="B8162" t="n">
        <v>-0.2681530376</v>
      </c>
      <c r="C8162" t="n">
        <v>0.4750686892979036</v>
      </c>
      <c r="D8162" t="n">
        <v>0.6775610618</v>
      </c>
      <c r="E8162" t="n">
        <v>-0.07840924151993031</v>
      </c>
      <c r="F8162" t="n">
        <v>9.24879871475</v>
      </c>
      <c r="G8162" t="n">
        <v>9.310780674553754</v>
      </c>
    </row>
    <row r="8163">
      <c r="A8163" s="3" t="n">
        <v>45392.39578324074</v>
      </c>
      <c r="B8163" t="n">
        <v>-0.0766095498</v>
      </c>
      <c r="C8163" t="n">
        <v>0.534103305019815</v>
      </c>
      <c r="D8163" t="n">
        <v>1.1611858132</v>
      </c>
      <c r="E8163" t="n">
        <v>-0.3159056168317025</v>
      </c>
      <c r="F8163" t="n">
        <v>9.9790312937</v>
      </c>
      <c r="G8163" t="n">
        <v>9.182125427317157</v>
      </c>
    </row>
    <row r="8164">
      <c r="A8164" s="3" t="n">
        <v>45392.39578380787</v>
      </c>
      <c r="B8164" t="n">
        <v>0.6177012702</v>
      </c>
      <c r="C8164" t="n">
        <v>1.007462734083569</v>
      </c>
      <c r="D8164" t="n">
        <v>-0.69910627185</v>
      </c>
      <c r="E8164" t="n">
        <v>-0.2386608749954552</v>
      </c>
      <c r="F8164" t="n">
        <v>8.860935900599999</v>
      </c>
      <c r="G8164" t="n">
        <v>9.286292235100259</v>
      </c>
    </row>
    <row r="8165">
      <c r="A8165" s="3" t="n">
        <v>45392.395784375</v>
      </c>
      <c r="B8165" t="n">
        <v>1.88902556955</v>
      </c>
      <c r="C8165" t="n">
        <v>0.7075998365602583</v>
      </c>
      <c r="D8165" t="n">
        <v>-1.5322890625</v>
      </c>
      <c r="E8165" t="n">
        <v>-0.2610407475430077</v>
      </c>
      <c r="F8165" t="n">
        <v>9.507370655299999</v>
      </c>
      <c r="G8165" t="n">
        <v>9.386669652742334</v>
      </c>
    </row>
    <row r="8166">
      <c r="A8166" s="3" t="n">
        <v>45392.39578493056</v>
      </c>
      <c r="B8166" t="n">
        <v>1.4700364483</v>
      </c>
      <c r="C8166" t="n">
        <v>1.047559840001169</v>
      </c>
      <c r="D8166" t="n">
        <v>-0.5171438811</v>
      </c>
      <c r="E8166" t="n">
        <v>-0.5216576375002345</v>
      </c>
      <c r="F8166" t="n">
        <v>9.054872210999999</v>
      </c>
      <c r="G8166" t="n">
        <v>9.358782443276482</v>
      </c>
    </row>
    <row r="8167">
      <c r="A8167" s="3" t="n">
        <v>45392.39578549768</v>
      </c>
      <c r="B8167" t="n">
        <v>0.08379782425</v>
      </c>
      <c r="C8167" t="n">
        <v>0.8606339356510514</v>
      </c>
      <c r="D8167" t="n">
        <v>-0.41898912125</v>
      </c>
      <c r="E8167" t="n">
        <v>-0.7074784992684169</v>
      </c>
      <c r="F8167" t="n">
        <v>9.54568523685</v>
      </c>
      <c r="G8167" t="n">
        <v>9.199705550461795</v>
      </c>
    </row>
    <row r="8168">
      <c r="A8168" s="3" t="n">
        <v>45392.39578606482</v>
      </c>
      <c r="B8168" t="n">
        <v>1.58735340225</v>
      </c>
      <c r="C8168" t="n">
        <v>0.7297283251216804</v>
      </c>
      <c r="D8168" t="n">
        <v>0.06703825939999999</v>
      </c>
      <c r="E8168" t="n">
        <v>-0.8144301670582774</v>
      </c>
      <c r="F8168" t="n">
        <v>9.639054351499999</v>
      </c>
      <c r="G8168" t="n">
        <v>9.062265990772868</v>
      </c>
    </row>
    <row r="8169">
      <c r="A8169" s="3" t="n">
        <v>45392.39578663195</v>
      </c>
      <c r="B8169" t="n">
        <v>-0.79966366095</v>
      </c>
      <c r="C8169" t="n">
        <v>0.5428202053256426</v>
      </c>
      <c r="D8169" t="n">
        <v>-0.6416491095</v>
      </c>
      <c r="E8169" t="n">
        <v>-0.3497330045159683</v>
      </c>
      <c r="F8169" t="n">
        <v>8.784326350799999</v>
      </c>
      <c r="G8169" t="n">
        <v>9.275596540270888</v>
      </c>
    </row>
    <row r="8170">
      <c r="A8170" s="3" t="n">
        <v>45392.3957871875</v>
      </c>
      <c r="B8170" t="n">
        <v>1.26893147675</v>
      </c>
      <c r="C8170" t="n">
        <v>0.05539115950536133</v>
      </c>
      <c r="D8170" t="n">
        <v>-1.30962907425</v>
      </c>
      <c r="E8170" t="n">
        <v>-0.155233463231702</v>
      </c>
      <c r="F8170" t="n">
        <v>8.422804198549999</v>
      </c>
      <c r="G8170" t="n">
        <v>9.303534131686854</v>
      </c>
    </row>
    <row r="8171">
      <c r="A8171" s="3" t="n">
        <v>45392.39578775463</v>
      </c>
      <c r="B8171" t="n">
        <v>-1.07020952115</v>
      </c>
      <c r="C8171" t="n">
        <v>0.2606455555495346</v>
      </c>
      <c r="D8171" t="n">
        <v>0.5027869455</v>
      </c>
      <c r="E8171" t="n">
        <v>-0.2391252393033806</v>
      </c>
      <c r="F8171" t="n">
        <v>9.622294786649999</v>
      </c>
      <c r="G8171" t="n">
        <v>9.346846973009466</v>
      </c>
    </row>
    <row r="8172">
      <c r="A8172" s="3" t="n">
        <v>45392.39578831018</v>
      </c>
      <c r="B8172" t="n">
        <v>1.4604651579</v>
      </c>
      <c r="C8172" t="n">
        <v>0.3757841759367143</v>
      </c>
      <c r="D8172" t="n">
        <v>-0.5386988978</v>
      </c>
      <c r="E8172" t="n">
        <v>-0.1342039595313523</v>
      </c>
      <c r="F8172" t="n">
        <v>9.423582637699999</v>
      </c>
      <c r="G8172" t="n">
        <v>9.120614163854103</v>
      </c>
    </row>
    <row r="8173">
      <c r="A8173" s="3" t="n">
        <v>45392.39578944445</v>
      </c>
      <c r="B8173" t="n">
        <v>0.404622379</v>
      </c>
      <c r="C8173" t="n">
        <v>0.6781908361764587</v>
      </c>
      <c r="D8173" t="n">
        <v>1.1659714584</v>
      </c>
      <c r="E8173" t="n">
        <v>-0.1345672399085085</v>
      </c>
      <c r="F8173" t="n">
        <v>10.0795886828</v>
      </c>
      <c r="G8173" t="n">
        <v>9.050457161160864</v>
      </c>
    </row>
    <row r="8174">
      <c r="A8174" s="3" t="n">
        <v>45392.39578946759</v>
      </c>
      <c r="B8174" t="n">
        <v>-0.1340765188</v>
      </c>
      <c r="C8174" t="n">
        <v>1.383391518103967</v>
      </c>
      <c r="D8174" t="n">
        <v>-0.84036125845</v>
      </c>
      <c r="E8174" t="n">
        <v>-0.06974473478473206</v>
      </c>
      <c r="F8174" t="n">
        <v>8.686161784299999</v>
      </c>
      <c r="G8174" t="n">
        <v>9.079304690828346</v>
      </c>
    </row>
    <row r="8175">
      <c r="A8175" s="3" t="n">
        <v>45392.39579002315</v>
      </c>
      <c r="B8175" t="n">
        <v>2.9975398656</v>
      </c>
      <c r="C8175" t="n">
        <v>1.423373230153967</v>
      </c>
      <c r="D8175" t="n">
        <v>-0.5099654133</v>
      </c>
      <c r="E8175" t="n">
        <v>-0.1370237028665504</v>
      </c>
      <c r="F8175" t="n">
        <v>8.35576593915</v>
      </c>
      <c r="G8175" t="n">
        <v>8.895508685121587</v>
      </c>
    </row>
    <row r="8176">
      <c r="A8176" s="3" t="n">
        <v>45392.3957905787</v>
      </c>
      <c r="B8176" t="n">
        <v>0.93613300235</v>
      </c>
      <c r="C8176" t="n">
        <v>1.60843088767145</v>
      </c>
      <c r="D8176" t="n">
        <v>0.12449542175</v>
      </c>
      <c r="E8176" t="n">
        <v>-0.6015376936455729</v>
      </c>
      <c r="F8176" t="n">
        <v>8.020574642149999</v>
      </c>
      <c r="G8176" t="n">
        <v>8.581594435441632</v>
      </c>
    </row>
    <row r="8177">
      <c r="A8177" s="3" t="n">
        <v>45392.39579171297</v>
      </c>
      <c r="B8177" t="n">
        <v>2.9879685752</v>
      </c>
      <c r="C8177" t="n">
        <v>1.304321756416787</v>
      </c>
      <c r="D8177" t="n">
        <v>-0.90022105005</v>
      </c>
      <c r="E8177" t="n">
        <v>-0.5423905871902113</v>
      </c>
      <c r="F8177" t="n">
        <v>9.191341552399999</v>
      </c>
      <c r="G8177" t="n">
        <v>8.513367719786388</v>
      </c>
    </row>
    <row r="8178">
      <c r="A8178" s="3" t="n">
        <v>45392.39579174769</v>
      </c>
      <c r="B8178" t="n">
        <v>1.3623005914</v>
      </c>
      <c r="C8178" t="n">
        <v>1.320333227029258</v>
      </c>
      <c r="D8178" t="n">
        <v>-0.6464347547</v>
      </c>
      <c r="E8178" t="n">
        <v>-0.6635297801298388</v>
      </c>
      <c r="F8178" t="n">
        <v>8.734047656249999</v>
      </c>
      <c r="G8178" t="n">
        <v>8.495542293235804</v>
      </c>
    </row>
    <row r="8179">
      <c r="A8179" s="3" t="n">
        <v>45392.39579226851</v>
      </c>
      <c r="B8179" t="n">
        <v>-0.4836247513999999</v>
      </c>
      <c r="C8179" t="n">
        <v>1.369785648453617</v>
      </c>
      <c r="D8179" t="n">
        <v>-0.8427638877</v>
      </c>
      <c r="E8179" t="n">
        <v>-0.5478550857353163</v>
      </c>
      <c r="F8179" t="n">
        <v>8.228867888150001</v>
      </c>
      <c r="G8179" t="n">
        <v>8.791033139308416</v>
      </c>
    </row>
    <row r="8180">
      <c r="A8180" s="3" t="n">
        <v>45392.39579283565</v>
      </c>
      <c r="B8180" t="n">
        <v>0.6153084475999999</v>
      </c>
      <c r="C8180" t="n">
        <v>0.6983544058240111</v>
      </c>
      <c r="D8180" t="n">
        <v>-1.01274255215</v>
      </c>
      <c r="E8180" t="n">
        <v>-0.5615615592706309</v>
      </c>
      <c r="F8180" t="n">
        <v>8.80347873825</v>
      </c>
      <c r="G8180" t="n">
        <v>8.819741661426598</v>
      </c>
    </row>
    <row r="8181">
      <c r="A8181" s="3" t="n">
        <v>45392.39579451389</v>
      </c>
      <c r="B8181" t="n">
        <v>0.9600710349999999</v>
      </c>
      <c r="C8181" t="n">
        <v>0.7415950116827527</v>
      </c>
      <c r="D8181" t="n">
        <v>0.84036125845</v>
      </c>
      <c r="E8181" t="n">
        <v>-0.6026136363080438</v>
      </c>
      <c r="F8181" t="n">
        <v>9.208101117249999</v>
      </c>
      <c r="G8181" t="n">
        <v>8.829424985373567</v>
      </c>
    </row>
    <row r="8182">
      <c r="A8182" s="3" t="n">
        <v>45392.39579454861</v>
      </c>
      <c r="B8182" t="n">
        <v>1.4939842876</v>
      </c>
      <c r="C8182" t="n">
        <v>0.3836137687217959</v>
      </c>
      <c r="D8182" t="n">
        <v>-0.7972708383499999</v>
      </c>
      <c r="E8182" t="n">
        <v>-0.2532841217201638</v>
      </c>
      <c r="F8182" t="n">
        <v>8.92797416</v>
      </c>
      <c r="G8182" t="n">
        <v>8.85206616285387</v>
      </c>
    </row>
    <row r="8183">
      <c r="A8183" s="3" t="n">
        <v>45392.39579458333</v>
      </c>
      <c r="B8183" t="n">
        <v>1.2234384274</v>
      </c>
      <c r="C8183" t="n">
        <v>0.9447550136018674</v>
      </c>
      <c r="D8183" t="n">
        <v>-0.6320680124499999</v>
      </c>
      <c r="E8183" t="n">
        <v>-0.04095284471188815</v>
      </c>
      <c r="F8183" t="n">
        <v>9.038112646149999</v>
      </c>
      <c r="G8183" t="n">
        <v>8.905888006906668</v>
      </c>
    </row>
    <row r="8184">
      <c r="A8184" s="3" t="n">
        <v>45392.39579509259</v>
      </c>
      <c r="B8184" t="n">
        <v>-1.17794537805</v>
      </c>
      <c r="C8184" t="n">
        <v>1.118844996052917</v>
      </c>
      <c r="D8184" t="n">
        <v>0.19153368115</v>
      </c>
      <c r="E8184" t="n">
        <v>0.05373772174044303</v>
      </c>
      <c r="F8184" t="n">
        <v>8.147472693149998</v>
      </c>
      <c r="G8184" t="n">
        <v>8.875288607225084</v>
      </c>
    </row>
    <row r="8185">
      <c r="A8185" s="3" t="n">
        <v>45392.39579565972</v>
      </c>
      <c r="B8185" t="n">
        <v>1.8746588273</v>
      </c>
      <c r="C8185" t="n">
        <v>0.6200418363853164</v>
      </c>
      <c r="D8185" t="n">
        <v>0.1316836962</v>
      </c>
      <c r="E8185" t="n">
        <v>0.3490053465141036</v>
      </c>
      <c r="F8185" t="n">
        <v>9.167393713099999</v>
      </c>
      <c r="G8185" t="n">
        <v>8.76494246697578</v>
      </c>
    </row>
    <row r="8186">
      <c r="A8186" s="3" t="n">
        <v>45392.39579677083</v>
      </c>
      <c r="B8186" t="n">
        <v>0.3806745397</v>
      </c>
      <c r="C8186" t="n">
        <v>0.3806218032395114</v>
      </c>
      <c r="D8186" t="n">
        <v>1.3359599295</v>
      </c>
      <c r="E8186" t="n">
        <v>0.2901282315346162</v>
      </c>
      <c r="F8186" t="n">
        <v>9.217672407649999</v>
      </c>
      <c r="G8186" t="n">
        <v>8.670179116435804</v>
      </c>
    </row>
    <row r="8187">
      <c r="A8187" s="3" t="n">
        <v>45392.39579682871</v>
      </c>
      <c r="B8187" t="n">
        <v>2.2864596741</v>
      </c>
      <c r="C8187" t="n">
        <v>0.1528313597461542</v>
      </c>
      <c r="D8187" t="n">
        <v>0.1628100033</v>
      </c>
      <c r="E8187" t="n">
        <v>0.7506415434407948</v>
      </c>
      <c r="F8187" t="n">
        <v>8.207322678100001</v>
      </c>
      <c r="G8187" t="n">
        <v>8.824524083461911</v>
      </c>
    </row>
    <row r="8188">
      <c r="A8188" s="3" t="n">
        <v>45392.39579734953</v>
      </c>
      <c r="B8188" t="n">
        <v>-1.75734187335</v>
      </c>
      <c r="C8188" t="n">
        <v>0.2780221392731943</v>
      </c>
      <c r="D8188" t="n">
        <v>0.2465980209</v>
      </c>
      <c r="E8188" t="n">
        <v>0.7463603349437085</v>
      </c>
      <c r="F8188" t="n">
        <v>8.678983316499998</v>
      </c>
      <c r="G8188" t="n">
        <v>8.94018181623802</v>
      </c>
    </row>
    <row r="8189">
      <c r="A8189" s="3" t="n">
        <v>45392.39579791667</v>
      </c>
      <c r="B8189" t="n">
        <v>-1.2569575571</v>
      </c>
      <c r="C8189" t="n">
        <v>0.2713427362349659</v>
      </c>
      <c r="D8189" t="n">
        <v>1.57538928925</v>
      </c>
      <c r="E8189" t="n">
        <v>0.5486967203266915</v>
      </c>
      <c r="F8189" t="n">
        <v>9.0644435014</v>
      </c>
      <c r="G8189" t="n">
        <v>8.941253072739068</v>
      </c>
    </row>
    <row r="8190">
      <c r="A8190" s="3" t="n">
        <v>45392.39579847222</v>
      </c>
      <c r="B8190" t="n">
        <v>1.10133582825</v>
      </c>
      <c r="C8190" t="n">
        <v>-0.4195976135958054</v>
      </c>
      <c r="D8190" t="n">
        <v>-0.22505281085</v>
      </c>
      <c r="E8190" t="n">
        <v>0.6382032492801883</v>
      </c>
      <c r="F8190" t="n">
        <v>9.071631775849999</v>
      </c>
      <c r="G8190" t="n">
        <v>8.905358447806666</v>
      </c>
    </row>
    <row r="8191">
      <c r="A8191" s="3" t="n">
        <v>45392.39579960648</v>
      </c>
      <c r="B8191" t="n">
        <v>0.1364693414</v>
      </c>
      <c r="C8191" t="n">
        <v>-0.2653690691068772</v>
      </c>
      <c r="D8191" t="n">
        <v>1.4293388508</v>
      </c>
      <c r="E8191" t="n">
        <v>0.386472784375642</v>
      </c>
      <c r="F8191" t="n">
        <v>9.677359126399999</v>
      </c>
      <c r="G8191" t="n">
        <v>8.992944542090816</v>
      </c>
    </row>
    <row r="8192">
      <c r="A8192" s="3" t="n">
        <v>45392.39580072917</v>
      </c>
      <c r="B8192" t="n">
        <v>0.55545846265</v>
      </c>
      <c r="C8192" t="n">
        <v>-0.2865985461736605</v>
      </c>
      <c r="D8192" t="n">
        <v>-0.6224967220500001</v>
      </c>
      <c r="E8192" t="n">
        <v>0.4631814293452227</v>
      </c>
      <c r="F8192" t="n">
        <v>8.631097444549999</v>
      </c>
      <c r="G8192" t="n">
        <v>9.165734034739652</v>
      </c>
    </row>
    <row r="8193">
      <c r="A8193" s="3" t="n">
        <v>45392.39580075232</v>
      </c>
      <c r="B8193" t="n">
        <v>-1.3359599295</v>
      </c>
      <c r="C8193" t="n">
        <v>0.4998935494228453</v>
      </c>
      <c r="D8193" t="n">
        <v>0.3327984744</v>
      </c>
      <c r="E8193" t="n">
        <v>0.2784536090138702</v>
      </c>
      <c r="F8193" t="n">
        <v>8.46350179605</v>
      </c>
      <c r="G8193" t="n">
        <v>9.097691679532543</v>
      </c>
    </row>
    <row r="8194">
      <c r="A8194" s="3" t="n">
        <v>45392.3958012963</v>
      </c>
      <c r="B8194" t="n">
        <v>-0.7709301764499999</v>
      </c>
      <c r="C8194" t="n">
        <v>0.2852196946087421</v>
      </c>
      <c r="D8194" t="n">
        <v>1.2545647345</v>
      </c>
      <c r="E8194" t="n">
        <v>0.1370883947534968</v>
      </c>
      <c r="F8194" t="n">
        <v>9.631875883699999</v>
      </c>
      <c r="G8194" t="n">
        <v>8.978233286968672</v>
      </c>
    </row>
    <row r="8195">
      <c r="A8195" s="3" t="n">
        <v>45392.39580185185</v>
      </c>
      <c r="B8195" t="n">
        <v>1.99436860385</v>
      </c>
      <c r="C8195" t="n">
        <v>-0.2820389796881128</v>
      </c>
      <c r="D8195" t="n">
        <v>-0.7493849664</v>
      </c>
      <c r="E8195" t="n">
        <v>0.4739848144500014</v>
      </c>
      <c r="F8195" t="n">
        <v>9.133874583399999</v>
      </c>
      <c r="G8195" t="n">
        <v>9.038546081792566</v>
      </c>
    </row>
    <row r="8196">
      <c r="A8196" s="3" t="n">
        <v>45392.39580241899</v>
      </c>
      <c r="B8196" t="n">
        <v>-0.0047856452</v>
      </c>
      <c r="C8196" t="n">
        <v>-0.2668261224192315</v>
      </c>
      <c r="D8196" t="n">
        <v>0.9600710349999999</v>
      </c>
      <c r="E8196" t="n">
        <v>0.6606047696075775</v>
      </c>
      <c r="F8196" t="n">
        <v>9.157822422699999</v>
      </c>
      <c r="G8196" t="n">
        <v>9.264031985395247</v>
      </c>
    </row>
    <row r="8197">
      <c r="A8197" s="3" t="n">
        <v>45392.39580298611</v>
      </c>
      <c r="B8197" t="n">
        <v>0.7972708383499999</v>
      </c>
      <c r="C8197" t="n">
        <v>-0.09318294831526841</v>
      </c>
      <c r="D8197" t="n">
        <v>0.1747741163</v>
      </c>
      <c r="E8197" t="n">
        <v>0.7917227432569952</v>
      </c>
      <c r="F8197" t="n">
        <v>8.784326350799999</v>
      </c>
      <c r="G8197" t="n">
        <v>9.332186099837438</v>
      </c>
    </row>
    <row r="8198">
      <c r="A8198" s="3" t="n">
        <v>45392.39580355324</v>
      </c>
      <c r="B8198" t="n">
        <v>-2.6958676983</v>
      </c>
      <c r="C8198" t="n">
        <v>0.233192558943241</v>
      </c>
      <c r="D8198" t="n">
        <v>1.37188168845</v>
      </c>
      <c r="E8198" t="n">
        <v>0.7588847985531489</v>
      </c>
      <c r="F8198" t="n">
        <v>9.241620246949999</v>
      </c>
      <c r="G8198" t="n">
        <v>9.24460011984991</v>
      </c>
    </row>
    <row r="8199">
      <c r="A8199" s="3" t="n">
        <v>45392.39580412037</v>
      </c>
      <c r="B8199" t="n">
        <v>-0.7134730141</v>
      </c>
      <c r="C8199" t="n">
        <v>-0.1555050548602568</v>
      </c>
      <c r="D8199" t="n">
        <v>1.81480884235</v>
      </c>
      <c r="E8199" t="n">
        <v>0.6817689147263422</v>
      </c>
      <c r="F8199" t="n">
        <v>10.05565065015</v>
      </c>
      <c r="G8199" t="n">
        <v>8.994319438992681</v>
      </c>
    </row>
    <row r="8200">
      <c r="A8200" s="3" t="n">
        <v>45392.3958046875</v>
      </c>
      <c r="B8200" t="n">
        <v>1.58735340225</v>
      </c>
      <c r="C8200" t="n">
        <v>-0.396984667380654</v>
      </c>
      <c r="D8200" t="n">
        <v>0.59137041495</v>
      </c>
      <c r="E8200" t="n">
        <v>0.9646374821420773</v>
      </c>
      <c r="F8200" t="n">
        <v>9.47864697745</v>
      </c>
      <c r="G8200" t="n">
        <v>9.116759144593848</v>
      </c>
    </row>
    <row r="8201">
      <c r="A8201" s="3" t="n">
        <v>45392.39580524305</v>
      </c>
      <c r="B8201" t="n">
        <v>0.9313473571499999</v>
      </c>
      <c r="C8201" t="n">
        <v>0.009007282298718</v>
      </c>
      <c r="D8201" t="n">
        <v>-0.6177012702</v>
      </c>
      <c r="E8201" t="n">
        <v>0.877944113038464</v>
      </c>
      <c r="F8201" t="n">
        <v>7.711724007049999</v>
      </c>
      <c r="G8201" t="n">
        <v>9.147179921517624</v>
      </c>
    </row>
    <row r="8202">
      <c r="A8202" s="3" t="n">
        <v>45392.39580581019</v>
      </c>
      <c r="B8202" t="n">
        <v>-0.42377476645</v>
      </c>
      <c r="C8202" t="n">
        <v>0.07703836785909116</v>
      </c>
      <c r="D8202" t="n">
        <v>1.2880838642</v>
      </c>
      <c r="E8202" t="n">
        <v>0.7055936794258761</v>
      </c>
      <c r="F8202" t="n">
        <v>8.9902267742</v>
      </c>
      <c r="G8202" t="n">
        <v>9.091125430148161</v>
      </c>
    </row>
    <row r="8203">
      <c r="A8203" s="3" t="n">
        <v>45392.39580637732</v>
      </c>
      <c r="B8203" t="n">
        <v>-1.6017201445</v>
      </c>
      <c r="C8203" t="n">
        <v>0.425759755850351</v>
      </c>
      <c r="D8203" t="n">
        <v>0.5961560601499999</v>
      </c>
      <c r="E8203" t="n">
        <v>0.4693031105962717</v>
      </c>
      <c r="F8203" t="n">
        <v>9.14345568045</v>
      </c>
      <c r="G8203" t="n">
        <v>8.986131434866458</v>
      </c>
    </row>
    <row r="8204">
      <c r="A8204" s="3" t="n">
        <v>45392.39580694444</v>
      </c>
      <c r="B8204" t="n">
        <v>1.1611858132</v>
      </c>
      <c r="C8204" t="n">
        <v>0.009794328824359072</v>
      </c>
      <c r="D8204" t="n">
        <v>1.54904862735</v>
      </c>
      <c r="E8204" t="n">
        <v>0.5353628537727287</v>
      </c>
      <c r="F8204" t="n">
        <v>10.09395542505</v>
      </c>
      <c r="G8204" t="n">
        <v>8.92991391079816</v>
      </c>
    </row>
    <row r="8205">
      <c r="A8205" s="3" t="n">
        <v>45392.3958075</v>
      </c>
      <c r="B8205" t="n">
        <v>0.4955986710499999</v>
      </c>
      <c r="C8205" t="n">
        <v>-0.5002882385111903</v>
      </c>
      <c r="D8205" t="n">
        <v>0.1771669389</v>
      </c>
      <c r="E8205" t="n">
        <v>0.7978819137994195</v>
      </c>
      <c r="F8205" t="n">
        <v>8.784326350799999</v>
      </c>
      <c r="G8205" t="n">
        <v>9.203628027587206</v>
      </c>
    </row>
    <row r="8206">
      <c r="A8206" s="3" t="n">
        <v>45392.39580806713</v>
      </c>
      <c r="B8206" t="n">
        <v>-1.07499516635</v>
      </c>
      <c r="C8206" t="n">
        <v>-0.5592508702217964</v>
      </c>
      <c r="D8206" t="n">
        <v>-0.28491260245</v>
      </c>
      <c r="E8206" t="n">
        <v>0.944351500814455</v>
      </c>
      <c r="F8206" t="n">
        <v>8.8202383031</v>
      </c>
      <c r="G8206" t="n">
        <v>9.53450750745527</v>
      </c>
    </row>
    <row r="8207">
      <c r="A8207" s="3" t="n">
        <v>45392.39580863426</v>
      </c>
      <c r="B8207" t="n">
        <v>-0.2681530376</v>
      </c>
      <c r="C8207" t="n">
        <v>-0.5981430611708642</v>
      </c>
      <c r="D8207" t="n">
        <v>1.3599077688</v>
      </c>
      <c r="E8207" t="n">
        <v>0.5806561354902113</v>
      </c>
      <c r="F8207" t="n">
        <v>9.490611090449999</v>
      </c>
      <c r="G8207" t="n">
        <v>9.523780906819839</v>
      </c>
    </row>
    <row r="8208">
      <c r="A8208" s="3" t="n">
        <v>45392.39580920139</v>
      </c>
      <c r="B8208" t="n">
        <v>-1.5011627554</v>
      </c>
      <c r="C8208" t="n">
        <v>-0.5564091819355492</v>
      </c>
      <c r="D8208" t="n">
        <v>1.45327688345</v>
      </c>
      <c r="E8208" t="n">
        <v>0.6747675609687664</v>
      </c>
      <c r="F8208" t="n">
        <v>9.677359126399999</v>
      </c>
      <c r="G8208" t="n">
        <v>9.569277065037905</v>
      </c>
    </row>
    <row r="8209">
      <c r="A8209" s="3" t="n">
        <v>45392.39580975694</v>
      </c>
      <c r="B8209" t="n">
        <v>-1.1540073454</v>
      </c>
      <c r="C8209" t="n">
        <v>-1.004202605871332</v>
      </c>
      <c r="D8209" t="n">
        <v>0.7805112734999999</v>
      </c>
      <c r="E8209" t="n">
        <v>0.8222215847722634</v>
      </c>
      <c r="F8209" t="n">
        <v>10.26633671875</v>
      </c>
      <c r="G8209" t="n">
        <v>9.555765535817741</v>
      </c>
    </row>
    <row r="8210">
      <c r="A8210" s="3" t="n">
        <v>45392.39581032407</v>
      </c>
      <c r="B8210" t="n">
        <v>-0.19153368115</v>
      </c>
      <c r="C8210" t="n">
        <v>-0.689071805826925</v>
      </c>
      <c r="D8210" t="n">
        <v>0.4285604116499999</v>
      </c>
      <c r="E8210" t="n">
        <v>1.048343274753616</v>
      </c>
      <c r="F8210" t="n">
        <v>9.720459353149998</v>
      </c>
      <c r="G8210" t="n">
        <v>9.82346442722765</v>
      </c>
    </row>
    <row r="8211">
      <c r="A8211" s="3" t="n">
        <v>45392.39581145834</v>
      </c>
      <c r="B8211" t="n">
        <v>-0.56742257565</v>
      </c>
      <c r="C8211" t="n">
        <v>-0.326201364928206</v>
      </c>
      <c r="D8211" t="n">
        <v>0.11253130875</v>
      </c>
      <c r="E8211" t="n">
        <v>1.254820050289864</v>
      </c>
      <c r="F8211" t="n">
        <v>9.411608718049999</v>
      </c>
      <c r="G8211" t="n">
        <v>9.744161226123687</v>
      </c>
    </row>
    <row r="8212">
      <c r="A8212" s="3" t="n">
        <v>45392.39581148148</v>
      </c>
      <c r="B8212" t="n">
        <v>0.25857194055</v>
      </c>
      <c r="C8212" t="n">
        <v>-0.2554859546680659</v>
      </c>
      <c r="D8212" t="n">
        <v>2.3104075134</v>
      </c>
      <c r="E8212" t="n">
        <v>0.9270432664695829</v>
      </c>
      <c r="F8212" t="n">
        <v>9.51216610715</v>
      </c>
      <c r="G8212" t="n">
        <v>9.56995450110492</v>
      </c>
    </row>
    <row r="8213">
      <c r="A8213" s="3" t="n">
        <v>45392.39581201389</v>
      </c>
      <c r="B8213" t="n">
        <v>-0.9576782124000001</v>
      </c>
      <c r="C8213" t="n">
        <v>0.02490895957797218</v>
      </c>
      <c r="D8213" t="n">
        <v>1.54426298215</v>
      </c>
      <c r="E8213" t="n">
        <v>1.057217904395108</v>
      </c>
      <c r="F8213" t="n">
        <v>9.524130220149999</v>
      </c>
      <c r="G8213" t="n">
        <v>9.4806544604252</v>
      </c>
    </row>
    <row r="8214">
      <c r="A8214" s="3" t="n">
        <v>45392.39581258102</v>
      </c>
      <c r="B8214" t="n">
        <v>1.2880838642</v>
      </c>
      <c r="C8214" t="n">
        <v>-0.2340216894843829</v>
      </c>
      <c r="D8214" t="n">
        <v>0.7014990944499999</v>
      </c>
      <c r="E8214" t="n">
        <v>1.299661128859794</v>
      </c>
      <c r="F8214" t="n">
        <v>9.888055001649999</v>
      </c>
      <c r="G8214" t="n">
        <v>9.441900774120304</v>
      </c>
    </row>
    <row r="8215">
      <c r="A8215" s="3" t="n">
        <v>45392.39581313657</v>
      </c>
      <c r="B8215" t="n">
        <v>-0.6009417053499999</v>
      </c>
      <c r="C8215" t="n">
        <v>-0.2501460622981359</v>
      </c>
      <c r="D8215" t="n">
        <v>1.34075538135</v>
      </c>
      <c r="E8215" t="n">
        <v>1.187244871087533</v>
      </c>
      <c r="F8215" t="n">
        <v>8.796300270449999</v>
      </c>
      <c r="G8215" t="n">
        <v>9.54635234050259</v>
      </c>
    </row>
    <row r="8216">
      <c r="A8216" s="3" t="n">
        <v>45392.39581371528</v>
      </c>
      <c r="B8216" t="n">
        <v>-0.809244758</v>
      </c>
      <c r="C8216" t="n">
        <v>-0.2681109993031475</v>
      </c>
      <c r="D8216" t="n">
        <v>-0.2346339079</v>
      </c>
      <c r="E8216" t="n">
        <v>0.9487390737461565</v>
      </c>
      <c r="F8216" t="n">
        <v>9.622294786649999</v>
      </c>
      <c r="G8216" t="n">
        <v>9.54956716153464</v>
      </c>
    </row>
    <row r="8217">
      <c r="A8217" s="3" t="n">
        <v>45392.39581484954</v>
      </c>
      <c r="B8217" t="n">
        <v>-0.22744563345</v>
      </c>
      <c r="C8217" t="n">
        <v>-0.4492661130257588</v>
      </c>
      <c r="D8217" t="n">
        <v>2.23378815695</v>
      </c>
      <c r="E8217" t="n">
        <v>0.5235093570416098</v>
      </c>
      <c r="F8217" t="n">
        <v>9.8736882594</v>
      </c>
      <c r="G8217" t="n">
        <v>9.497191009710166</v>
      </c>
    </row>
    <row r="8218">
      <c r="A8218" s="3" t="n">
        <v>45392.39581488426</v>
      </c>
      <c r="B8218" t="n">
        <v>-1.3623005914</v>
      </c>
      <c r="C8218" t="n">
        <v>-0.2301098419446393</v>
      </c>
      <c r="D8218" t="n">
        <v>0.5698153982499999</v>
      </c>
      <c r="E8218" t="n">
        <v>0.485531607630887</v>
      </c>
      <c r="F8218" t="n">
        <v>9.7324332728</v>
      </c>
      <c r="G8218" t="n">
        <v>9.546687641067159</v>
      </c>
    </row>
    <row r="8219">
      <c r="A8219" s="3" t="n">
        <v>45392.39581540509</v>
      </c>
      <c r="B8219" t="n">
        <v>1.07499516635</v>
      </c>
      <c r="C8219" t="n">
        <v>-0.4545451995938242</v>
      </c>
      <c r="D8219" t="n">
        <v>-0.7062847396499999</v>
      </c>
      <c r="E8219" t="n">
        <v>0.6208350320691161</v>
      </c>
      <c r="F8219" t="n">
        <v>9.519344574949999</v>
      </c>
      <c r="G8219" t="n">
        <v>9.625868864818209</v>
      </c>
    </row>
    <row r="8220">
      <c r="A8220" s="3" t="n">
        <v>45392.39581597222</v>
      </c>
      <c r="B8220" t="n">
        <v>-0.6895251748</v>
      </c>
      <c r="C8220" t="n">
        <v>-0.05992084885442905</v>
      </c>
      <c r="D8220" t="n">
        <v>0.4405343312999999</v>
      </c>
      <c r="E8220" t="n">
        <v>0.2801430730734273</v>
      </c>
      <c r="F8220" t="n">
        <v>9.2224678595</v>
      </c>
      <c r="G8220" t="n">
        <v>9.743558288593617</v>
      </c>
    </row>
    <row r="8221">
      <c r="A8221" s="3" t="n">
        <v>45392.39581652778</v>
      </c>
      <c r="B8221" t="n">
        <v>-0.277724328</v>
      </c>
      <c r="C8221" t="n">
        <v>-0.1490474787022149</v>
      </c>
      <c r="D8221" t="n">
        <v>0.49081302585</v>
      </c>
      <c r="E8221" t="n">
        <v>0.4150104559061783</v>
      </c>
      <c r="F8221" t="n">
        <v>9.706092610899999</v>
      </c>
      <c r="G8221" t="n">
        <v>9.695082463209584</v>
      </c>
    </row>
    <row r="8222">
      <c r="A8222" s="3" t="n">
        <v>45392.3958170949</v>
      </c>
      <c r="B8222" t="n">
        <v>0.7972708383499999</v>
      </c>
      <c r="C8222" t="n">
        <v>-0.3053753320708635</v>
      </c>
      <c r="D8222" t="n">
        <v>0.87627321075</v>
      </c>
      <c r="E8222" t="n">
        <v>0.2444304312194645</v>
      </c>
      <c r="F8222" t="n">
        <v>10.15380541</v>
      </c>
      <c r="G8222" t="n">
        <v>9.608248920731146</v>
      </c>
    </row>
    <row r="8223">
      <c r="A8223" s="3" t="n">
        <v>45392.39581821759</v>
      </c>
      <c r="B8223" t="n">
        <v>-1.1157025705</v>
      </c>
      <c r="C8223" t="n">
        <v>0.05465220899743606</v>
      </c>
      <c r="D8223" t="n">
        <v>0.6703727873499999</v>
      </c>
      <c r="E8223" t="n">
        <v>0.5094441749939408</v>
      </c>
      <c r="F8223" t="n">
        <v>9.7659524025</v>
      </c>
      <c r="G8223" t="n">
        <v>9.709665248930795</v>
      </c>
    </row>
    <row r="8224">
      <c r="A8224" s="3" t="n">
        <v>45392.39581825231</v>
      </c>
      <c r="B8224" t="n">
        <v>0.5865749630999999</v>
      </c>
      <c r="C8224" t="n">
        <v>-0.1445749148038466</v>
      </c>
      <c r="D8224" t="n">
        <v>-0.9792332290999999</v>
      </c>
      <c r="E8224" t="n">
        <v>0.6629513249357828</v>
      </c>
      <c r="F8224" t="n">
        <v>9.5049778327</v>
      </c>
      <c r="G8224" t="n">
        <v>9.741442978187091</v>
      </c>
    </row>
    <row r="8225">
      <c r="A8225" s="3" t="n">
        <v>45392.39581878472</v>
      </c>
      <c r="B8225" t="n">
        <v>-1.30962907425</v>
      </c>
      <c r="C8225" t="n">
        <v>0.2360798744402104</v>
      </c>
      <c r="D8225" t="n">
        <v>1.92493752185</v>
      </c>
      <c r="E8225" t="n">
        <v>0.3786454318043134</v>
      </c>
      <c r="F8225" t="n">
        <v>9.65342109375</v>
      </c>
      <c r="G8225" t="n">
        <v>9.776535812329865</v>
      </c>
    </row>
    <row r="8226">
      <c r="A8226" s="3" t="n">
        <v>45392.39581935185</v>
      </c>
      <c r="B8226" t="n">
        <v>0.73980386935</v>
      </c>
      <c r="C8226" t="n">
        <v>0.1086789868899769</v>
      </c>
      <c r="D8226" t="n">
        <v>0.04549304934999999</v>
      </c>
      <c r="E8226" t="n">
        <v>0.2617439917868306</v>
      </c>
      <c r="F8226" t="n">
        <v>9.40921589545</v>
      </c>
      <c r="G8226" t="n">
        <v>9.635881865936041</v>
      </c>
    </row>
    <row r="8227">
      <c r="A8227" s="3" t="n">
        <v>45392.39581991898</v>
      </c>
      <c r="B8227" t="n">
        <v>1.9464827319</v>
      </c>
      <c r="C8227" t="n">
        <v>0.3317260977920755</v>
      </c>
      <c r="D8227" t="n">
        <v>0.3399769422</v>
      </c>
      <c r="E8227" t="n">
        <v>0.2133871034656184</v>
      </c>
      <c r="F8227" t="n">
        <v>10.2783106384</v>
      </c>
      <c r="G8227" t="n">
        <v>9.658980938535574</v>
      </c>
    </row>
    <row r="8228">
      <c r="A8228" s="3" t="n">
        <v>45392.39582048611</v>
      </c>
      <c r="B8228" t="n">
        <v>-1.04386885925</v>
      </c>
      <c r="C8228" t="n">
        <v>0.5298714040846169</v>
      </c>
      <c r="D8228" t="n">
        <v>-0.09097629205</v>
      </c>
      <c r="E8228" t="n">
        <v>0.06120794309277403</v>
      </c>
      <c r="F8228" t="n">
        <v>9.402027621</v>
      </c>
      <c r="G8228" t="n">
        <v>9.699949739055622</v>
      </c>
    </row>
    <row r="8229">
      <c r="A8229" s="3" t="n">
        <v>45392.39582104167</v>
      </c>
      <c r="B8229" t="n">
        <v>0.9911973420999999</v>
      </c>
      <c r="C8229" t="n">
        <v>0.1435627039367137</v>
      </c>
      <c r="D8229" t="n">
        <v>-0.6895251748</v>
      </c>
      <c r="E8229" t="n">
        <v>0.2083436279501172</v>
      </c>
      <c r="F8229" t="n">
        <v>9.78271196735</v>
      </c>
      <c r="G8229" t="n">
        <v>9.792777659209701</v>
      </c>
    </row>
    <row r="8230">
      <c r="A8230" s="3" t="n">
        <v>45392.3958216088</v>
      </c>
      <c r="B8230" t="n">
        <v>-0.7972708383499999</v>
      </c>
      <c r="C8230" t="n">
        <v>0.08222295398170187</v>
      </c>
      <c r="D8230" t="n">
        <v>0.474053461</v>
      </c>
      <c r="E8230" t="n">
        <v>-0.4055883454546633</v>
      </c>
      <c r="F8230" t="n">
        <v>9.464280235199999</v>
      </c>
      <c r="G8230" t="n">
        <v>9.711603468154223</v>
      </c>
    </row>
    <row r="8231">
      <c r="A8231" s="3" t="n">
        <v>45392.39582274306</v>
      </c>
      <c r="B8231" t="n">
        <v>1.26893147675</v>
      </c>
      <c r="C8231" t="n">
        <v>-0.3978393089273905</v>
      </c>
      <c r="D8231" t="n">
        <v>0.05027869455</v>
      </c>
      <c r="E8231" t="n">
        <v>-0.152411593979371</v>
      </c>
      <c r="F8231" t="n">
        <v>10.27112236395</v>
      </c>
      <c r="G8231" t="n">
        <v>9.765268840134176</v>
      </c>
    </row>
    <row r="8232">
      <c r="A8232" s="3" t="n">
        <v>45392.39582329861</v>
      </c>
      <c r="B8232" t="n">
        <v>-1.47722472275</v>
      </c>
      <c r="C8232" t="n">
        <v>-0.440048182056295</v>
      </c>
      <c r="D8232" t="n">
        <v>-0.7541706116</v>
      </c>
      <c r="E8232" t="n">
        <v>-0.1702926601245925</v>
      </c>
      <c r="F8232" t="n">
        <v>9.4930137197</v>
      </c>
      <c r="G8232" t="n">
        <v>9.80783964494012</v>
      </c>
    </row>
    <row r="8233">
      <c r="A8233" s="3" t="n">
        <v>45392.39582385417</v>
      </c>
      <c r="B8233" t="n">
        <v>-1.30723625165</v>
      </c>
      <c r="C8233" t="n">
        <v>0.004373880196620245</v>
      </c>
      <c r="D8233" t="n">
        <v>0.5363060752</v>
      </c>
      <c r="E8233" t="n">
        <v>-0.3018410519857817</v>
      </c>
      <c r="F8233" t="n">
        <v>9.971852825899999</v>
      </c>
      <c r="G8233" t="n">
        <v>9.900973148537556</v>
      </c>
    </row>
    <row r="8234">
      <c r="A8234" s="3" t="n">
        <v>45392.39582443287</v>
      </c>
      <c r="B8234" t="n">
        <v>0.46447236395</v>
      </c>
      <c r="C8234" t="n">
        <v>-0.2937519144358983</v>
      </c>
      <c r="D8234" t="n">
        <v>-1.81720166495</v>
      </c>
      <c r="E8234" t="n">
        <v>-0.1575426435651519</v>
      </c>
      <c r="F8234" t="n">
        <v>9.399634798399999</v>
      </c>
      <c r="G8234" t="n">
        <v>9.78567119828033</v>
      </c>
    </row>
    <row r="8235">
      <c r="A8235" s="3" t="n">
        <v>45392.39582498842</v>
      </c>
      <c r="B8235" t="n">
        <v>-0.11731695395</v>
      </c>
      <c r="C8235" t="n">
        <v>-0.08319630399801881</v>
      </c>
      <c r="D8235" t="n">
        <v>1.5969344993</v>
      </c>
      <c r="E8235" t="n">
        <v>-0.2196640223860147</v>
      </c>
      <c r="F8235" t="n">
        <v>10.47462996475</v>
      </c>
      <c r="G8235" t="n">
        <v>9.81289468727357</v>
      </c>
    </row>
    <row r="8236">
      <c r="A8236" s="3" t="n">
        <v>45392.39582555556</v>
      </c>
      <c r="B8236" t="n">
        <v>0.9744377772499999</v>
      </c>
      <c r="C8236" t="n">
        <v>-0.5617071274459224</v>
      </c>
      <c r="D8236" t="n">
        <v>-0.90022105005</v>
      </c>
      <c r="E8236" t="n">
        <v>0.07856699371491865</v>
      </c>
      <c r="F8236" t="n">
        <v>9.8784739046</v>
      </c>
      <c r="G8236" t="n">
        <v>9.763754158465993</v>
      </c>
    </row>
    <row r="8237">
      <c r="A8237" s="3" t="n">
        <v>45392.39582612269</v>
      </c>
      <c r="B8237" t="n">
        <v>-0.0311263071</v>
      </c>
      <c r="C8237" t="n">
        <v>0.001087738073659694</v>
      </c>
      <c r="D8237" t="n">
        <v>-0.51954651035</v>
      </c>
      <c r="E8237" t="n">
        <v>0.2793663589622387</v>
      </c>
      <c r="F8237" t="n">
        <v>9.282317844449999</v>
      </c>
      <c r="G8237" t="n">
        <v>9.862545847660867</v>
      </c>
    </row>
    <row r="8238">
      <c r="A8238" s="3" t="n">
        <v>45392.39582668981</v>
      </c>
      <c r="B8238" t="n">
        <v>-1.9393042641</v>
      </c>
      <c r="C8238" t="n">
        <v>-0.007847194464568767</v>
      </c>
      <c r="D8238" t="n">
        <v>1.34793384915</v>
      </c>
      <c r="E8238" t="n">
        <v>-0.05236245908939414</v>
      </c>
      <c r="F8238" t="n">
        <v>9.51695175235</v>
      </c>
      <c r="G8238" t="n">
        <v>9.7625414713273</v>
      </c>
    </row>
    <row r="8239">
      <c r="A8239" s="3" t="n">
        <v>45392.39582725694</v>
      </c>
      <c r="B8239" t="n">
        <v>0.1987219556</v>
      </c>
      <c r="C8239" t="n">
        <v>-0.3121837302744764</v>
      </c>
      <c r="D8239" t="n">
        <v>-0.2370267305</v>
      </c>
      <c r="E8239" t="n">
        <v>-0.06664370746759918</v>
      </c>
      <c r="F8239" t="n">
        <v>10.3237938811</v>
      </c>
      <c r="G8239" t="n">
        <v>9.76828937977147</v>
      </c>
    </row>
    <row r="8240">
      <c r="A8240" s="3" t="n">
        <v>45392.3958278125</v>
      </c>
      <c r="B8240" t="n">
        <v>-1.51792232025</v>
      </c>
      <c r="C8240" t="n">
        <v>-0.4885007137891623</v>
      </c>
      <c r="D8240" t="n">
        <v>0.46207954135</v>
      </c>
      <c r="E8240" t="n">
        <v>-0.4159289664041971</v>
      </c>
      <c r="F8240" t="n">
        <v>9.763549773249999</v>
      </c>
      <c r="G8240" t="n">
        <v>9.7266006705604</v>
      </c>
    </row>
    <row r="8241">
      <c r="A8241" s="3" t="n">
        <v>45392.39582837963</v>
      </c>
      <c r="B8241" t="n">
        <v>2.5570055343</v>
      </c>
      <c r="C8241" t="n">
        <v>-0.6570540079498854</v>
      </c>
      <c r="D8241" t="n">
        <v>-1.30484342905</v>
      </c>
      <c r="E8241" t="n">
        <v>-0.3989237095397447</v>
      </c>
      <c r="F8241" t="n">
        <v>9.775523692899998</v>
      </c>
      <c r="G8241" t="n">
        <v>9.837633139153755</v>
      </c>
    </row>
    <row r="8242">
      <c r="A8242" s="3" t="n">
        <v>45392.39582894676</v>
      </c>
      <c r="B8242" t="n">
        <v>-1.68312514615</v>
      </c>
      <c r="C8242" t="n">
        <v>-0.3366663406003507</v>
      </c>
      <c r="D8242" t="n">
        <v>-2.05662121805</v>
      </c>
      <c r="E8242" t="n">
        <v>-0.5695197586125889</v>
      </c>
      <c r="F8242" t="n">
        <v>9.404420443599999</v>
      </c>
      <c r="G8242" t="n">
        <v>9.946566253148745</v>
      </c>
    </row>
    <row r="8243">
      <c r="A8243" s="3" t="n">
        <v>45392.39582951389</v>
      </c>
      <c r="B8243" t="n">
        <v>-1.3670862366</v>
      </c>
      <c r="C8243" t="n">
        <v>-0.3199240116806535</v>
      </c>
      <c r="D8243" t="n">
        <v>0.2035076008</v>
      </c>
      <c r="E8243" t="n">
        <v>-1.10565843498287</v>
      </c>
      <c r="F8243" t="n">
        <v>10.06522194055</v>
      </c>
      <c r="G8243" t="n">
        <v>9.685805166575667</v>
      </c>
    </row>
    <row r="8244">
      <c r="A8244" s="3" t="n">
        <v>45392.39583006944</v>
      </c>
      <c r="B8244" t="n">
        <v>-0.7158658366999999</v>
      </c>
      <c r="C8244" t="n">
        <v>-0.6895855005560627</v>
      </c>
      <c r="D8244" t="n">
        <v>-0.4118008468</v>
      </c>
      <c r="E8244" t="n">
        <v>-0.9729616364021008</v>
      </c>
      <c r="F8244" t="n">
        <v>9.9359408736</v>
      </c>
      <c r="G8244" t="n">
        <v>9.560353630739653</v>
      </c>
    </row>
    <row r="8245">
      <c r="A8245" s="3" t="n">
        <v>45392.39583063657</v>
      </c>
      <c r="B8245" t="n">
        <v>0.0287334845</v>
      </c>
      <c r="C8245" t="n">
        <v>-0.5321696805205143</v>
      </c>
      <c r="D8245" t="n">
        <v>-1.16837408765</v>
      </c>
      <c r="E8245" t="n">
        <v>-0.8406495831037319</v>
      </c>
      <c r="F8245" t="n">
        <v>9.519344574949999</v>
      </c>
      <c r="G8245" t="n">
        <v>9.464011409549675</v>
      </c>
    </row>
    <row r="8246">
      <c r="A8246" s="3" t="n">
        <v>45392.39583120371</v>
      </c>
      <c r="B8246" t="n">
        <v>0.22265998825</v>
      </c>
      <c r="C8246" t="n">
        <v>-0.9326812215652709</v>
      </c>
      <c r="D8246" t="n">
        <v>-0.6344608350500001</v>
      </c>
      <c r="E8246" t="n">
        <v>-0.4499588648398613</v>
      </c>
      <c r="F8246" t="n">
        <v>9.337382184199999</v>
      </c>
      <c r="G8246" t="n">
        <v>9.525417725856203</v>
      </c>
    </row>
    <row r="8247">
      <c r="A8247" s="3" t="n">
        <v>45392.39583177083</v>
      </c>
      <c r="B8247" t="n">
        <v>-1.7741014382</v>
      </c>
      <c r="C8247" t="n">
        <v>-0.2016288843969702</v>
      </c>
      <c r="D8247" t="n">
        <v>-1.79086100305</v>
      </c>
      <c r="E8247" t="n">
        <v>-0.2789105211821685</v>
      </c>
      <c r="F8247" t="n">
        <v>8.456323328249999</v>
      </c>
      <c r="G8247" t="n">
        <v>9.479927671077649</v>
      </c>
    </row>
    <row r="8248">
      <c r="A8248" s="3" t="n">
        <v>45392.39583232639</v>
      </c>
      <c r="B8248" t="n">
        <v>-0.2465980209</v>
      </c>
      <c r="C8248" t="n">
        <v>-0.1536117084898606</v>
      </c>
      <c r="D8248" t="n">
        <v>1.11329994125</v>
      </c>
      <c r="E8248" t="n">
        <v>-0.519027900866202</v>
      </c>
      <c r="F8248" t="n">
        <v>10.09395542505</v>
      </c>
      <c r="G8248" t="n">
        <v>9.279495632307833</v>
      </c>
    </row>
    <row r="8249">
      <c r="A8249" s="3" t="n">
        <v>45392.39583289352</v>
      </c>
      <c r="B8249" t="n">
        <v>0.8427638877</v>
      </c>
      <c r="C8249" t="n">
        <v>0.05977322333997689</v>
      </c>
      <c r="D8249" t="n">
        <v>0.01436674225</v>
      </c>
      <c r="E8249" t="n">
        <v>-0.3478953434588588</v>
      </c>
      <c r="F8249" t="n">
        <v>9.179367632749999</v>
      </c>
      <c r="G8249" t="n">
        <v>9.170467812133474</v>
      </c>
    </row>
    <row r="8250">
      <c r="A8250" s="3" t="n">
        <v>45392.39583401621</v>
      </c>
      <c r="B8250" t="n">
        <v>-0.7493849664</v>
      </c>
      <c r="C8250" t="n">
        <v>0.3609611387201643</v>
      </c>
      <c r="D8250" t="n">
        <v>-0.29209107025</v>
      </c>
      <c r="E8250" t="n">
        <v>-0.2382029341575763</v>
      </c>
      <c r="F8250" t="n">
        <v>10.03170281085</v>
      </c>
      <c r="G8250" t="n">
        <v>9.256252043061913</v>
      </c>
    </row>
    <row r="8251">
      <c r="A8251" s="3" t="n">
        <v>45392.39583405093</v>
      </c>
      <c r="B8251" t="n">
        <v>1.9416970867</v>
      </c>
      <c r="C8251" t="n">
        <v>0.5189727870360155</v>
      </c>
      <c r="D8251" t="n">
        <v>-0.7829040961</v>
      </c>
      <c r="E8251" t="n">
        <v>-0.4256316521986026</v>
      </c>
      <c r="F8251" t="n">
        <v>8.511387667999999</v>
      </c>
      <c r="G8251" t="n">
        <v>9.168771878885224</v>
      </c>
    </row>
    <row r="8252">
      <c r="A8252" s="3" t="n">
        <v>45392.39583458333</v>
      </c>
      <c r="B8252" t="n">
        <v>-0.3327984744</v>
      </c>
      <c r="C8252" t="n">
        <v>0.8068620849398626</v>
      </c>
      <c r="D8252" t="n">
        <v>-1.14681907095</v>
      </c>
      <c r="E8252" t="n">
        <v>-0.4022591592245931</v>
      </c>
      <c r="F8252" t="n">
        <v>8.76038831815</v>
      </c>
      <c r="G8252" t="n">
        <v>9.30366141240294</v>
      </c>
    </row>
    <row r="8253">
      <c r="A8253" s="3" t="n">
        <v>45392.39583570602</v>
      </c>
      <c r="B8253" t="n">
        <v>1.55144144995</v>
      </c>
      <c r="C8253" t="n">
        <v>0.3388201232491851</v>
      </c>
      <c r="D8253" t="n">
        <v>0.0383047749</v>
      </c>
      <c r="E8253" t="n">
        <v>-0.7991270611782075</v>
      </c>
      <c r="F8253" t="n">
        <v>9.294291764099999</v>
      </c>
      <c r="G8253" t="n">
        <v>9.171522312750024</v>
      </c>
    </row>
    <row r="8254">
      <c r="A8254" s="3" t="n">
        <v>45392.39583575232</v>
      </c>
      <c r="B8254" t="n">
        <v>0.3447625874</v>
      </c>
      <c r="C8254" t="n">
        <v>0.009211987545221456</v>
      </c>
      <c r="D8254" t="n">
        <v>-0.8834614852</v>
      </c>
      <c r="E8254" t="n">
        <v>-0.7548604145613075</v>
      </c>
      <c r="F8254" t="n">
        <v>9.7803093381</v>
      </c>
      <c r="G8254" t="n">
        <v>9.293123949814362</v>
      </c>
    </row>
    <row r="8255">
      <c r="A8255" s="3" t="n">
        <v>45392.39583628472</v>
      </c>
      <c r="B8255" t="n">
        <v>-0.9265519052999999</v>
      </c>
      <c r="C8255" t="n">
        <v>-0.07493025813962725</v>
      </c>
      <c r="D8255" t="n">
        <v>-1.0941475538</v>
      </c>
      <c r="E8255" t="n">
        <v>-0.6609504025865987</v>
      </c>
      <c r="F8255" t="n">
        <v>8.868124175049999</v>
      </c>
      <c r="G8255" t="n">
        <v>9.360021692949676</v>
      </c>
    </row>
    <row r="8256">
      <c r="A8256" s="3" t="n">
        <v>45392.39583684027</v>
      </c>
      <c r="B8256" t="n">
        <v>-0.09816456649999999</v>
      </c>
      <c r="C8256" t="n">
        <v>-0.2963294860925416</v>
      </c>
      <c r="D8256" t="n">
        <v>0.0742167272</v>
      </c>
      <c r="E8256" t="n">
        <v>-0.7169542605533821</v>
      </c>
      <c r="F8256" t="n">
        <v>10.3214010585</v>
      </c>
      <c r="G8256" t="n">
        <v>9.554949709403173</v>
      </c>
    </row>
    <row r="8257">
      <c r="A8257" s="3" t="n">
        <v>45392.39583741898</v>
      </c>
      <c r="B8257" t="n">
        <v>-1.47722472275</v>
      </c>
      <c r="C8257" t="n">
        <v>0.1636089595334504</v>
      </c>
      <c r="D8257" t="n">
        <v>-1.2641360249</v>
      </c>
      <c r="E8257" t="n">
        <v>-0.7341261390305382</v>
      </c>
      <c r="F8257" t="n">
        <v>9.014164806849999</v>
      </c>
      <c r="G8257" t="n">
        <v>9.546918588817626</v>
      </c>
    </row>
    <row r="8258">
      <c r="A8258" s="3" t="n">
        <v>45392.39583797454</v>
      </c>
      <c r="B8258" t="n">
        <v>0.8236016936</v>
      </c>
      <c r="C8258" t="n">
        <v>-0.04689165137086276</v>
      </c>
      <c r="D8258" t="n">
        <v>-0.4094080242</v>
      </c>
      <c r="E8258" t="n">
        <v>-0.5228100674608407</v>
      </c>
      <c r="F8258" t="n">
        <v>9.586382834349999</v>
      </c>
      <c r="G8258" t="n">
        <v>9.548655211662613</v>
      </c>
    </row>
    <row r="8259">
      <c r="A8259" s="3" t="n">
        <v>45392.39583854167</v>
      </c>
      <c r="B8259" t="n">
        <v>1.1180953931</v>
      </c>
      <c r="C8259" t="n">
        <v>0.5713476815976706</v>
      </c>
      <c r="D8259" t="n">
        <v>-0.39982692715</v>
      </c>
      <c r="E8259" t="n">
        <v>-0.4255579994566446</v>
      </c>
      <c r="F8259" t="n">
        <v>9.5337113172</v>
      </c>
      <c r="G8259" t="n">
        <v>9.464496644420421</v>
      </c>
    </row>
    <row r="8260">
      <c r="A8260" s="3" t="n">
        <v>45392.39583909723</v>
      </c>
      <c r="B8260" t="n">
        <v>1.434124496</v>
      </c>
      <c r="C8260" t="n">
        <v>1.154673603257579</v>
      </c>
      <c r="D8260" t="n">
        <v>-0.97204495465</v>
      </c>
      <c r="E8260" t="n">
        <v>-0.1277569443810027</v>
      </c>
      <c r="F8260" t="n">
        <v>9.282317844449999</v>
      </c>
      <c r="G8260" t="n">
        <v>9.444674250183709</v>
      </c>
    </row>
    <row r="8261">
      <c r="A8261" s="3" t="n">
        <v>45392.39584021991</v>
      </c>
      <c r="B8261" t="n">
        <v>1.51552949765</v>
      </c>
      <c r="C8261" t="n">
        <v>1.442436900567487</v>
      </c>
      <c r="D8261" t="n">
        <v>0.5578512852499999</v>
      </c>
      <c r="E8261" t="n">
        <v>-0.1322989777650353</v>
      </c>
      <c r="F8261" t="n">
        <v>9.509773284549999</v>
      </c>
      <c r="G8261" t="n">
        <v>9.259367128863312</v>
      </c>
    </row>
    <row r="8262">
      <c r="A8262" s="3" t="n">
        <v>45392.39584025463</v>
      </c>
      <c r="B8262" t="n">
        <v>-0.2681530376</v>
      </c>
      <c r="C8262" t="n">
        <v>1.689877584728443</v>
      </c>
      <c r="D8262" t="n">
        <v>1.00556408435</v>
      </c>
      <c r="E8262" t="n">
        <v>0.1520514910482522</v>
      </c>
      <c r="F8262" t="n">
        <v>9.47864697745</v>
      </c>
      <c r="G8262" t="n">
        <v>9.309981238274503</v>
      </c>
    </row>
    <row r="8263">
      <c r="A8263" s="3" t="n">
        <v>45392.39584079861</v>
      </c>
      <c r="B8263" t="n">
        <v>3.5051124563</v>
      </c>
      <c r="C8263" t="n">
        <v>1.109710227304199</v>
      </c>
      <c r="D8263" t="n">
        <v>-1.0486643111</v>
      </c>
      <c r="E8263" t="n">
        <v>0.283459115192192</v>
      </c>
      <c r="F8263" t="n">
        <v>8.7460215759</v>
      </c>
      <c r="G8263" t="n">
        <v>9.205361678720072</v>
      </c>
    </row>
    <row r="8264">
      <c r="A8264" s="3" t="n">
        <v>45392.39584135417</v>
      </c>
      <c r="B8264" t="n">
        <v>1.1492217002</v>
      </c>
      <c r="C8264" t="n">
        <v>1.187317700893826</v>
      </c>
      <c r="D8264" t="n">
        <v>1.17315973285</v>
      </c>
      <c r="E8264" t="n">
        <v>0.1094578497776227</v>
      </c>
      <c r="F8264" t="n">
        <v>9.13867003525</v>
      </c>
      <c r="G8264" t="n">
        <v>9.066853834242217</v>
      </c>
    </row>
    <row r="8265">
      <c r="A8265" s="3" t="n">
        <v>45392.39584247685</v>
      </c>
      <c r="B8265" t="n">
        <v>0.6631943195500001</v>
      </c>
      <c r="C8265" t="n">
        <v>1.027877207671448</v>
      </c>
      <c r="D8265" t="n">
        <v>-0.7900825639</v>
      </c>
      <c r="E8265" t="n">
        <v>0.1357661200155016</v>
      </c>
      <c r="F8265" t="n">
        <v>9.078810243649999</v>
      </c>
      <c r="G8265" t="n">
        <v>8.971849889317042</v>
      </c>
    </row>
    <row r="8266">
      <c r="A8266" s="3" t="n">
        <v>45392.39584251157</v>
      </c>
      <c r="B8266" t="n">
        <v>0.4453199764999999</v>
      </c>
      <c r="C8266" t="n">
        <v>1.128617905690679</v>
      </c>
      <c r="D8266" t="n">
        <v>0.60333452795</v>
      </c>
      <c r="E8266" t="n">
        <v>-0.2908034502472037</v>
      </c>
      <c r="F8266" t="n">
        <v>9.06923895325</v>
      </c>
      <c r="G8266" t="n">
        <v>8.803997987794894</v>
      </c>
    </row>
    <row r="8267">
      <c r="A8267" s="3" t="n">
        <v>45392.39584305556</v>
      </c>
      <c r="B8267" t="n">
        <v>-0.1628100033</v>
      </c>
      <c r="C8267" t="n">
        <v>1.381906462119701</v>
      </c>
      <c r="D8267" t="n">
        <v>-0.22744563345</v>
      </c>
      <c r="E8267" t="n">
        <v>-0.3324315365310033</v>
      </c>
      <c r="F8267" t="n">
        <v>8.791504818599998</v>
      </c>
      <c r="G8267" t="n">
        <v>8.900748202199791</v>
      </c>
    </row>
    <row r="8268">
      <c r="A8268" s="3" t="n">
        <v>45392.39584362268</v>
      </c>
      <c r="B8268" t="n">
        <v>3.38540267975</v>
      </c>
      <c r="C8268" t="n">
        <v>1.074687982753965</v>
      </c>
      <c r="D8268" t="n">
        <v>-1.5298962399</v>
      </c>
      <c r="E8268" t="n">
        <v>-0.1702070290968536</v>
      </c>
      <c r="F8268" t="n">
        <v>8.4180087467</v>
      </c>
      <c r="G8268" t="n">
        <v>8.920890284082775</v>
      </c>
    </row>
    <row r="8269">
      <c r="A8269" s="3" t="n">
        <v>45392.39584417824</v>
      </c>
      <c r="B8269" t="n">
        <v>0.49799149365</v>
      </c>
      <c r="C8269" t="n">
        <v>1.407805390442545</v>
      </c>
      <c r="D8269" t="n">
        <v>0.56742257565</v>
      </c>
      <c r="E8269" t="n">
        <v>-0.556672681363405</v>
      </c>
      <c r="F8269" t="n">
        <v>8.9471363541</v>
      </c>
      <c r="G8269" t="n">
        <v>8.807503442272402</v>
      </c>
    </row>
    <row r="8270">
      <c r="A8270" s="3" t="n">
        <v>45392.39584586806</v>
      </c>
      <c r="B8270" t="n">
        <v>2.39659816025</v>
      </c>
      <c r="C8270" t="n">
        <v>1.295524254134502</v>
      </c>
      <c r="D8270" t="n">
        <v>-1.2593503797</v>
      </c>
      <c r="E8270" t="n">
        <v>-0.3505821141062946</v>
      </c>
      <c r="F8270" t="n">
        <v>8.834605045349999</v>
      </c>
      <c r="G8270" t="n">
        <v>8.752560256939651</v>
      </c>
    </row>
    <row r="8271">
      <c r="A8271" s="3" t="n">
        <v>45392.3958458912</v>
      </c>
      <c r="B8271" t="n">
        <v>1.41975775375</v>
      </c>
      <c r="C8271" t="n">
        <v>1.289100395479374</v>
      </c>
      <c r="D8271" t="n">
        <v>0.6895251748</v>
      </c>
      <c r="E8271" t="n">
        <v>-0.3876000005018659</v>
      </c>
      <c r="F8271" t="n">
        <v>9.548078059449999</v>
      </c>
      <c r="G8271" t="n">
        <v>8.732853690897693</v>
      </c>
    </row>
    <row r="8272">
      <c r="A8272" s="3" t="n">
        <v>45392.39584699074</v>
      </c>
      <c r="B8272" t="n">
        <v>0.12688824435</v>
      </c>
      <c r="C8272" t="n">
        <v>1.279311827204666</v>
      </c>
      <c r="D8272" t="n">
        <v>-0.39025563675</v>
      </c>
      <c r="E8272" t="n">
        <v>-0.1400928414266904</v>
      </c>
      <c r="F8272" t="n">
        <v>8.082827256349999</v>
      </c>
      <c r="G8272" t="n">
        <v>8.791353878483591</v>
      </c>
    </row>
    <row r="8273">
      <c r="A8273" s="3" t="n">
        <v>45392.39584702547</v>
      </c>
      <c r="B8273" t="n">
        <v>1.1516145228</v>
      </c>
      <c r="C8273" t="n">
        <v>1.066820032023196</v>
      </c>
      <c r="D8273" t="n">
        <v>-1.0965403764</v>
      </c>
      <c r="E8273" t="n">
        <v>0.1795197805423083</v>
      </c>
      <c r="F8273" t="n">
        <v>8.535325700650001</v>
      </c>
      <c r="G8273" t="n">
        <v>8.831988315671353</v>
      </c>
    </row>
    <row r="8274">
      <c r="A8274" s="3" t="n">
        <v>45392.39584755787</v>
      </c>
      <c r="B8274" t="n">
        <v>0.35912932965</v>
      </c>
      <c r="C8274" t="n">
        <v>1.434528923160377</v>
      </c>
      <c r="D8274" t="n">
        <v>1.029502117</v>
      </c>
      <c r="E8274" t="n">
        <v>-0.23443109997739</v>
      </c>
      <c r="F8274" t="n">
        <v>8.79869309305</v>
      </c>
      <c r="G8274" t="n">
        <v>8.691409827906085</v>
      </c>
    </row>
    <row r="8275">
      <c r="A8275" s="3" t="n">
        <v>45392.395848125</v>
      </c>
      <c r="B8275" t="n">
        <v>2.43968858035</v>
      </c>
      <c r="C8275" t="n">
        <v>1.15738702787681</v>
      </c>
      <c r="D8275" t="n">
        <v>-0.1029502117</v>
      </c>
      <c r="E8275" t="n">
        <v>-0.1200502204624712</v>
      </c>
      <c r="F8275" t="n">
        <v>8.8872765625</v>
      </c>
      <c r="G8275" t="n">
        <v>8.630729569448741</v>
      </c>
    </row>
    <row r="8276">
      <c r="A8276" s="3" t="n">
        <v>45392.39584924769</v>
      </c>
      <c r="B8276" t="n">
        <v>1.8986066666</v>
      </c>
      <c r="C8276" t="n">
        <v>1.445869959565855</v>
      </c>
      <c r="D8276" t="n">
        <v>0.1628100033</v>
      </c>
      <c r="E8276" t="n">
        <v>-0.2801487650451057</v>
      </c>
      <c r="F8276" t="n">
        <v>8.913617224399999</v>
      </c>
      <c r="G8276" t="n">
        <v>8.519925831251422</v>
      </c>
    </row>
    <row r="8277">
      <c r="A8277" s="3" t="n">
        <v>45392.39584929398</v>
      </c>
      <c r="B8277" t="n">
        <v>1.4245532056</v>
      </c>
      <c r="C8277" t="n">
        <v>1.516166198401636</v>
      </c>
      <c r="D8277" t="n">
        <v>-0.2322410853</v>
      </c>
      <c r="E8277" t="n">
        <v>-0.05013870404976706</v>
      </c>
      <c r="F8277" t="n">
        <v>8.5496924429</v>
      </c>
      <c r="G8277" t="n">
        <v>8.786207284557484</v>
      </c>
    </row>
    <row r="8278">
      <c r="A8278" s="3" t="n">
        <v>45392.39584982639</v>
      </c>
      <c r="B8278" t="n">
        <v>1.01034972955</v>
      </c>
      <c r="C8278" t="n">
        <v>1.066988116632637</v>
      </c>
      <c r="D8278" t="n">
        <v>-1.96084947415</v>
      </c>
      <c r="E8278" t="n">
        <v>0.1250403423157347</v>
      </c>
      <c r="F8278" t="n">
        <v>8.22647506555</v>
      </c>
      <c r="G8278" t="n">
        <v>8.8011637745076</v>
      </c>
    </row>
    <row r="8279">
      <c r="A8279" s="3" t="n">
        <v>45392.39585038194</v>
      </c>
      <c r="B8279" t="n">
        <v>-0.11492413135</v>
      </c>
      <c r="C8279" t="n">
        <v>0.825659924274478</v>
      </c>
      <c r="D8279" t="n">
        <v>1.2904766868</v>
      </c>
      <c r="E8279" t="n">
        <v>-0.1903070041050123</v>
      </c>
      <c r="F8279" t="n">
        <v>8.846578964999999</v>
      </c>
      <c r="G8279" t="n">
        <v>8.765607444711213</v>
      </c>
    </row>
    <row r="8280">
      <c r="A8280" s="3" t="n">
        <v>45392.39585094908</v>
      </c>
      <c r="B8280" t="n">
        <v>1.7645301478</v>
      </c>
      <c r="C8280" t="n">
        <v>0.2819975357336837</v>
      </c>
      <c r="D8280" t="n">
        <v>0.29209107025</v>
      </c>
      <c r="E8280" t="n">
        <v>0.001205737904195703</v>
      </c>
      <c r="F8280" t="n">
        <v>8.8944550303</v>
      </c>
      <c r="G8280" t="n">
        <v>8.745689589937436</v>
      </c>
    </row>
    <row r="8281">
      <c r="A8281" s="3" t="n">
        <v>45392.3958515162</v>
      </c>
      <c r="B8281" t="n">
        <v>-0.5746108501</v>
      </c>
      <c r="C8281" t="n">
        <v>0.3073167058810031</v>
      </c>
      <c r="D8281" t="n">
        <v>0.6967134492499999</v>
      </c>
      <c r="E8281" t="n">
        <v>0.1951972764310029</v>
      </c>
      <c r="F8281" t="n">
        <v>9.7659524025</v>
      </c>
      <c r="G8281" t="n">
        <v>8.919500734354219</v>
      </c>
    </row>
    <row r="8282">
      <c r="A8282" s="3" t="n">
        <v>45392.39585208333</v>
      </c>
      <c r="B8282" t="n">
        <v>-0.6895251748</v>
      </c>
      <c r="C8282" t="n">
        <v>0.02763040781992999</v>
      </c>
      <c r="D8282" t="n">
        <v>0.009581097049999999</v>
      </c>
      <c r="E8282" t="n">
        <v>0.3189096063184158</v>
      </c>
      <c r="F8282" t="n">
        <v>8.535325700650001</v>
      </c>
      <c r="G8282" t="n">
        <v>9.16144487119781</v>
      </c>
    </row>
    <row r="8283">
      <c r="A8283" s="3" t="n">
        <v>45392.39585263889</v>
      </c>
      <c r="B8283" t="n">
        <v>0.90500669525</v>
      </c>
      <c r="C8283" t="n">
        <v>0.01358392469930067</v>
      </c>
      <c r="D8283" t="n">
        <v>-0.9145877922999999</v>
      </c>
      <c r="E8283" t="n">
        <v>0.5535241980896287</v>
      </c>
      <c r="F8283" t="n">
        <v>8.777147883</v>
      </c>
      <c r="G8283" t="n">
        <v>9.433083224210865</v>
      </c>
    </row>
    <row r="8284">
      <c r="A8284" s="3" t="n">
        <v>45392.39585376158</v>
      </c>
      <c r="B8284" t="n">
        <v>-0.0646454368</v>
      </c>
      <c r="C8284" t="n">
        <v>0.1665724880166671</v>
      </c>
      <c r="D8284" t="n">
        <v>1.38145297885</v>
      </c>
      <c r="E8284" t="n">
        <v>0.07981328405990684</v>
      </c>
      <c r="F8284" t="n">
        <v>9.411608718049999</v>
      </c>
      <c r="G8284" t="n">
        <v>9.402170560353058</v>
      </c>
    </row>
    <row r="8285">
      <c r="A8285" s="3" t="n">
        <v>45392.3958537963</v>
      </c>
      <c r="B8285" t="n">
        <v>0.8738803881499999</v>
      </c>
      <c r="C8285" t="n">
        <v>0.1163888196765737</v>
      </c>
      <c r="D8285" t="n">
        <v>0.6919278040499999</v>
      </c>
      <c r="E8285" t="n">
        <v>0.4682944200650363</v>
      </c>
      <c r="F8285" t="n">
        <v>10.19690563675</v>
      </c>
      <c r="G8285" t="n">
        <v>9.391154354941751</v>
      </c>
    </row>
    <row r="8286">
      <c r="A8286" s="3" t="n">
        <v>45392.39585434028</v>
      </c>
      <c r="B8286" t="n">
        <v>-1.2282240726</v>
      </c>
      <c r="C8286" t="n">
        <v>0.5190228489555959</v>
      </c>
      <c r="D8286" t="n">
        <v>0.0646454368</v>
      </c>
      <c r="E8286" t="n">
        <v>0.7283965180455731</v>
      </c>
      <c r="F8286" t="n">
        <v>9.631875883699999</v>
      </c>
      <c r="G8286" t="n">
        <v>9.382179738617042</v>
      </c>
    </row>
    <row r="8287">
      <c r="A8287" s="3" t="n">
        <v>45392.39585489583</v>
      </c>
      <c r="B8287" t="n">
        <v>1.44370559305</v>
      </c>
      <c r="C8287" t="n">
        <v>0.5054840028432416</v>
      </c>
      <c r="D8287" t="n">
        <v>1.10372865085</v>
      </c>
      <c r="E8287" t="n">
        <v>0.9805740884684175</v>
      </c>
      <c r="F8287" t="n">
        <v>9.471458703</v>
      </c>
      <c r="G8287" t="n">
        <v>9.464207725424266</v>
      </c>
    </row>
    <row r="8288">
      <c r="A8288" s="3" t="n">
        <v>45392.39585546296</v>
      </c>
      <c r="B8288" t="n">
        <v>0.8667019203499999</v>
      </c>
      <c r="C8288" t="n">
        <v>0.3427968912691151</v>
      </c>
      <c r="D8288" t="n">
        <v>0.04549304934999999</v>
      </c>
      <c r="E8288" t="n">
        <v>1.209408357274013</v>
      </c>
      <c r="F8288" t="n">
        <v>8.422804198549999</v>
      </c>
      <c r="G8288" t="n">
        <v>9.327558824034174</v>
      </c>
    </row>
    <row r="8289">
      <c r="A8289" s="3" t="n">
        <v>45392.39585770833</v>
      </c>
      <c r="B8289" t="n">
        <v>0.1652028259</v>
      </c>
      <c r="C8289" t="n">
        <v>0.529026020564104</v>
      </c>
      <c r="D8289" t="n">
        <v>3.08133768985</v>
      </c>
      <c r="E8289" t="n">
        <v>0.9096141063007017</v>
      </c>
      <c r="F8289" t="n">
        <v>9.31344415155</v>
      </c>
      <c r="G8289" t="n">
        <v>9.065424006384758</v>
      </c>
    </row>
    <row r="8290">
      <c r="A8290" s="3" t="n">
        <v>45392.39585774305</v>
      </c>
      <c r="B8290" t="n">
        <v>0.6081299797999999</v>
      </c>
      <c r="C8290" t="n">
        <v>0.2725672187848492</v>
      </c>
      <c r="D8290" t="n">
        <v>0.5865749630999999</v>
      </c>
      <c r="E8290" t="n">
        <v>1.010493491838697</v>
      </c>
      <c r="F8290" t="n">
        <v>9.311051328949999</v>
      </c>
      <c r="G8290" t="n">
        <v>8.889955652414592</v>
      </c>
    </row>
    <row r="8291">
      <c r="A8291" s="3" t="n">
        <v>45392.39585777778</v>
      </c>
      <c r="B8291" t="n">
        <v>-0.4141936694</v>
      </c>
      <c r="C8291" t="n">
        <v>0.3620119818448729</v>
      </c>
      <c r="D8291" t="n">
        <v>0.5051797681</v>
      </c>
      <c r="E8291" t="n">
        <v>0.9724373120872987</v>
      </c>
      <c r="F8291" t="n">
        <v>8.889669385099999</v>
      </c>
      <c r="G8291" t="n">
        <v>9.02436534586203</v>
      </c>
    </row>
    <row r="8292">
      <c r="A8292" s="3" t="n">
        <v>45392.39585780093</v>
      </c>
      <c r="B8292" t="n">
        <v>0.1699884711</v>
      </c>
      <c r="C8292" t="n">
        <v>-0.1350895983214456</v>
      </c>
      <c r="D8292" t="n">
        <v>0.8260043228499999</v>
      </c>
      <c r="E8292" t="n">
        <v>0.6433819148378804</v>
      </c>
      <c r="F8292" t="n">
        <v>8.9207956922</v>
      </c>
      <c r="G8292" t="n">
        <v>9.164311521865876</v>
      </c>
    </row>
    <row r="8293">
      <c r="A8293" s="3" t="n">
        <v>45392.39585828704</v>
      </c>
      <c r="B8293" t="n">
        <v>0.3064578125</v>
      </c>
      <c r="C8293" t="n">
        <v>-0.3881771755737774</v>
      </c>
      <c r="D8293" t="n">
        <v>-0.35673650705</v>
      </c>
      <c r="E8293" t="n">
        <v>0.3823966011555954</v>
      </c>
      <c r="F8293" t="n">
        <v>8.942340902250001</v>
      </c>
      <c r="G8293" t="n">
        <v>9.254654359188255</v>
      </c>
    </row>
    <row r="8294">
      <c r="A8294" s="3" t="n">
        <v>45392.3958588426</v>
      </c>
      <c r="B8294" t="n">
        <v>-1.41497210855</v>
      </c>
      <c r="C8294" t="n">
        <v>-0.5194622051630551</v>
      </c>
      <c r="D8294" t="n">
        <v>1.1276666835</v>
      </c>
      <c r="E8294" t="n">
        <v>0.1185387619589745</v>
      </c>
      <c r="F8294" t="n">
        <v>9.615116318849999</v>
      </c>
      <c r="G8294" t="n">
        <v>9.284601102310049</v>
      </c>
    </row>
    <row r="8295">
      <c r="A8295" s="3" t="n">
        <v>45392.39585996528</v>
      </c>
      <c r="B8295" t="n">
        <v>0.265760215</v>
      </c>
      <c r="C8295" t="n">
        <v>-0.6059714195524493</v>
      </c>
      <c r="D8295" t="n">
        <v>-0.0335191297</v>
      </c>
      <c r="E8295" t="n">
        <v>0.3157893085911431</v>
      </c>
      <c r="F8295" t="n">
        <v>9.9167786795</v>
      </c>
      <c r="G8295" t="n">
        <v>9.394745531884293</v>
      </c>
    </row>
    <row r="8296">
      <c r="A8296" s="3" t="n">
        <v>45392.39586</v>
      </c>
      <c r="B8296" t="n">
        <v>-1.6328464516</v>
      </c>
      <c r="C8296" t="n">
        <v>-0.5313044779660854</v>
      </c>
      <c r="D8296" t="n">
        <v>-0.18435521335</v>
      </c>
      <c r="E8296" t="n">
        <v>0.5095068781196984</v>
      </c>
      <c r="F8296" t="n">
        <v>9.229646327299999</v>
      </c>
      <c r="G8296" t="n">
        <v>9.586483438234991</v>
      </c>
    </row>
    <row r="8297">
      <c r="A8297" s="3" t="n">
        <v>45392.39586055555</v>
      </c>
      <c r="B8297" t="n">
        <v>-0.87627321075</v>
      </c>
      <c r="C8297" t="n">
        <v>-0.9543193319080447</v>
      </c>
      <c r="D8297" t="n">
        <v>0.5937632375499999</v>
      </c>
      <c r="E8297" t="n">
        <v>0.4815635032947566</v>
      </c>
      <c r="F8297" t="n">
        <v>9.174581987549999</v>
      </c>
      <c r="G8297" t="n">
        <v>9.619366781556321</v>
      </c>
    </row>
    <row r="8298">
      <c r="A8298" s="3" t="n">
        <v>45392.39586167824</v>
      </c>
      <c r="B8298" t="n">
        <v>-0.1029502117</v>
      </c>
      <c r="C8298" t="n">
        <v>-1.020113106849653</v>
      </c>
      <c r="D8298" t="n">
        <v>1.3886412533</v>
      </c>
      <c r="E8298" t="n">
        <v>0.6679272740081603</v>
      </c>
      <c r="F8298" t="n">
        <v>9.9790312937</v>
      </c>
      <c r="G8298" t="n">
        <v>9.627806169668673</v>
      </c>
    </row>
    <row r="8299">
      <c r="A8299" s="3" t="n">
        <v>45392.39586171296</v>
      </c>
      <c r="B8299" t="n">
        <v>-0.39264845935</v>
      </c>
      <c r="C8299" t="n">
        <v>-0.6844238651947572</v>
      </c>
      <c r="D8299" t="n">
        <v>0.4501056217</v>
      </c>
      <c r="E8299" t="n">
        <v>0.6248704342551299</v>
      </c>
      <c r="F8299" t="n">
        <v>9.509773284549999</v>
      </c>
      <c r="G8299" t="n">
        <v>9.393794606864827</v>
      </c>
    </row>
    <row r="8300">
      <c r="A8300" s="3" t="n">
        <v>45392.39586278935</v>
      </c>
      <c r="B8300" t="n">
        <v>-1.0534499563</v>
      </c>
      <c r="C8300" t="n">
        <v>-0.4210845897632879</v>
      </c>
      <c r="D8300" t="n">
        <v>1.16837408765</v>
      </c>
      <c r="E8300" t="n">
        <v>0.7427723354472049</v>
      </c>
      <c r="F8300" t="n">
        <v>9.64624262595</v>
      </c>
      <c r="G8300" t="n">
        <v>9.304941740281377</v>
      </c>
    </row>
    <row r="8301">
      <c r="A8301" s="3" t="n">
        <v>45392.39586282407</v>
      </c>
      <c r="B8301" t="n">
        <v>-1.95127818375</v>
      </c>
      <c r="C8301" t="n">
        <v>0.1231404124600239</v>
      </c>
      <c r="D8301" t="n">
        <v>-0.28969824765</v>
      </c>
      <c r="E8301" t="n">
        <v>0.7254997159291396</v>
      </c>
      <c r="F8301" t="n">
        <v>8.985441129</v>
      </c>
      <c r="G8301" t="n">
        <v>9.32134360242928</v>
      </c>
    </row>
    <row r="8302">
      <c r="A8302" s="3" t="n">
        <v>45392.39586447916</v>
      </c>
      <c r="B8302" t="n">
        <v>1.31441471945</v>
      </c>
      <c r="C8302" t="n">
        <v>0.03982263401421927</v>
      </c>
      <c r="D8302" t="n">
        <v>1.156400168</v>
      </c>
      <c r="E8302" t="n">
        <v>0.5482732056307706</v>
      </c>
      <c r="F8302" t="n">
        <v>9.208101117249999</v>
      </c>
      <c r="G8302" t="n">
        <v>9.194142848260748</v>
      </c>
    </row>
    <row r="8303">
      <c r="A8303" s="3" t="n">
        <v>45392.39586451389</v>
      </c>
      <c r="B8303" t="n">
        <v>1.4006053663</v>
      </c>
      <c r="C8303" t="n">
        <v>-0.1083269761595574</v>
      </c>
      <c r="D8303" t="n">
        <v>0.32800302255</v>
      </c>
      <c r="E8303" t="n">
        <v>0.3814323262909101</v>
      </c>
      <c r="F8303" t="n">
        <v>8.580818749999999</v>
      </c>
      <c r="G8303" t="n">
        <v>9.213753725172403</v>
      </c>
    </row>
    <row r="8304">
      <c r="A8304" s="3" t="n">
        <v>45392.39586454861</v>
      </c>
      <c r="B8304" t="n">
        <v>0.5099654133</v>
      </c>
      <c r="C8304" t="n">
        <v>-0.04025078915291386</v>
      </c>
      <c r="D8304" t="n">
        <v>0.34955803925</v>
      </c>
      <c r="E8304" t="n">
        <v>0.4426830163195816</v>
      </c>
      <c r="F8304" t="n">
        <v>9.710878256099999</v>
      </c>
      <c r="G8304" t="n">
        <v>9.250998718952006</v>
      </c>
    </row>
    <row r="8305">
      <c r="A8305" s="3" t="n">
        <v>45392.39586561343</v>
      </c>
      <c r="B8305" t="n">
        <v>-0.6392562868999999</v>
      </c>
      <c r="C8305" t="n">
        <v>-0.106271602900583</v>
      </c>
      <c r="D8305" t="n">
        <v>0.49081302585</v>
      </c>
      <c r="E8305" t="n">
        <v>0.3175693412924251</v>
      </c>
      <c r="F8305" t="n">
        <v>9.414001540649998</v>
      </c>
      <c r="G8305" t="n">
        <v>9.277669149460165</v>
      </c>
    </row>
    <row r="8306">
      <c r="A8306" s="3" t="n">
        <v>45392.39586564815</v>
      </c>
      <c r="B8306" t="n">
        <v>-1.99915424905</v>
      </c>
      <c r="C8306" t="n">
        <v>0.02081147146794893</v>
      </c>
      <c r="D8306" t="n">
        <v>0.1340765188</v>
      </c>
      <c r="E8306" t="n">
        <v>0.3017925216409099</v>
      </c>
      <c r="F8306" t="n">
        <v>9.28471066705</v>
      </c>
      <c r="G8306" t="n">
        <v>9.427633104180561</v>
      </c>
    </row>
    <row r="8307">
      <c r="A8307" s="3" t="n">
        <v>45392.39586618056</v>
      </c>
      <c r="B8307" t="n">
        <v>-0.46207954135</v>
      </c>
      <c r="C8307" t="n">
        <v>-0.743775128272846</v>
      </c>
      <c r="D8307" t="n">
        <v>0.26096476315</v>
      </c>
      <c r="E8307" t="n">
        <v>0.2075030677469702</v>
      </c>
      <c r="F8307" t="n">
        <v>10.06043629535</v>
      </c>
      <c r="G8307" t="n">
        <v>9.483548565141401</v>
      </c>
    </row>
    <row r="8308">
      <c r="A8308" s="3" t="n">
        <v>45392.39586675926</v>
      </c>
      <c r="B8308" t="n">
        <v>0.2035076008</v>
      </c>
      <c r="C8308" t="n">
        <v>-0.9011729351610749</v>
      </c>
      <c r="D8308" t="n">
        <v>0.5458773656</v>
      </c>
      <c r="E8308" t="n">
        <v>0.3791436279117726</v>
      </c>
      <c r="F8308" t="n">
        <v>8.87769546545</v>
      </c>
      <c r="G8308" t="n">
        <v>9.670794157137788</v>
      </c>
    </row>
    <row r="8309">
      <c r="A8309" s="3" t="n">
        <v>45392.3958684375</v>
      </c>
      <c r="B8309" t="n">
        <v>-0.56502975305</v>
      </c>
      <c r="C8309" t="n">
        <v>-0.7783316826743613</v>
      </c>
      <c r="D8309" t="n">
        <v>-0.08379782425</v>
      </c>
      <c r="E8309" t="n">
        <v>0.5729845920713303</v>
      </c>
      <c r="F8309" t="n">
        <v>9.598356753999999</v>
      </c>
      <c r="G8309" t="n">
        <v>9.6242400008266</v>
      </c>
    </row>
    <row r="8310">
      <c r="A8310" s="3" t="n">
        <v>45392.39586846065</v>
      </c>
      <c r="B8310" t="n">
        <v>0.28969824765</v>
      </c>
      <c r="C8310" t="n">
        <v>-0.480066446165386</v>
      </c>
      <c r="D8310" t="n">
        <v>0.5051797681</v>
      </c>
      <c r="E8310" t="n">
        <v>0.4652344252345002</v>
      </c>
      <c r="F8310" t="n">
        <v>9.871295436799999</v>
      </c>
      <c r="G8310" t="n">
        <v>9.587216925364478</v>
      </c>
    </row>
    <row r="8311">
      <c r="A8311" s="3" t="n">
        <v>45392.39586956018</v>
      </c>
      <c r="B8311" t="n">
        <v>-3.01908507565</v>
      </c>
      <c r="C8311" t="n">
        <v>-0.3074065201650358</v>
      </c>
      <c r="D8311" t="n">
        <v>1.20907168515</v>
      </c>
      <c r="E8311" t="n">
        <v>0.446148261246155</v>
      </c>
      <c r="F8311" t="n">
        <v>9.679761755649999</v>
      </c>
      <c r="G8311" t="n">
        <v>9.53633684771844</v>
      </c>
    </row>
    <row r="8312">
      <c r="A8312" s="3" t="n">
        <v>45392.3958695949</v>
      </c>
      <c r="B8312" t="n">
        <v>0.4812319287999999</v>
      </c>
      <c r="C8312" t="n">
        <v>-0.7441110917578111</v>
      </c>
      <c r="D8312" t="n">
        <v>0.8116375806</v>
      </c>
      <c r="E8312" t="n">
        <v>0.6026030981596753</v>
      </c>
      <c r="F8312" t="n">
        <v>9.9694600033</v>
      </c>
      <c r="G8312" t="n">
        <v>9.476141504101307</v>
      </c>
    </row>
    <row r="8313">
      <c r="A8313" s="3" t="n">
        <v>45392.39587013889</v>
      </c>
      <c r="B8313" t="n">
        <v>-0.05506433975</v>
      </c>
      <c r="C8313" t="n">
        <v>-0.7362315284904449</v>
      </c>
      <c r="D8313" t="n">
        <v>0.5099654133</v>
      </c>
      <c r="E8313" t="n">
        <v>0.7039851830919601</v>
      </c>
      <c r="F8313" t="n">
        <v>8.966288741549999</v>
      </c>
      <c r="G8313" t="n">
        <v>9.575794395468908</v>
      </c>
    </row>
    <row r="8314">
      <c r="A8314" s="3" t="n">
        <v>45392.39587069445</v>
      </c>
      <c r="B8314" t="n">
        <v>-0.18196239075</v>
      </c>
      <c r="C8314" t="n">
        <v>-0.5727400658824026</v>
      </c>
      <c r="D8314" t="n">
        <v>-0.7086873688999999</v>
      </c>
      <c r="E8314" t="n">
        <v>0.843618437809443</v>
      </c>
      <c r="F8314" t="n">
        <v>9.04050546875</v>
      </c>
      <c r="G8314" t="n">
        <v>9.498408474447578</v>
      </c>
    </row>
    <row r="8315">
      <c r="A8315" s="3" t="n">
        <v>45392.39587126157</v>
      </c>
      <c r="B8315" t="n">
        <v>-1.1516145228</v>
      </c>
      <c r="C8315" t="n">
        <v>-0.5026610820620061</v>
      </c>
      <c r="D8315" t="n">
        <v>1.24019799225</v>
      </c>
      <c r="E8315" t="n">
        <v>0.5405696820176006</v>
      </c>
      <c r="F8315" t="n">
        <v>9.684547400849999</v>
      </c>
      <c r="G8315" t="n">
        <v>9.407038064792335</v>
      </c>
    </row>
    <row r="8316">
      <c r="A8316" s="3" t="n">
        <v>45392.3958718287</v>
      </c>
      <c r="B8316" t="n">
        <v>-1.5682010148</v>
      </c>
      <c r="C8316" t="n">
        <v>-0.08540664061445233</v>
      </c>
      <c r="D8316" t="n">
        <v>1.6041129671</v>
      </c>
      <c r="E8316" t="n">
        <v>0.2344627144224948</v>
      </c>
      <c r="F8316" t="n">
        <v>9.718066530550001</v>
      </c>
      <c r="G8316" t="n">
        <v>9.348660951806902</v>
      </c>
    </row>
    <row r="8317">
      <c r="A8317" s="3" t="n">
        <v>45392.39587238426</v>
      </c>
      <c r="B8317" t="n">
        <v>1.11329994125</v>
      </c>
      <c r="C8317" t="n">
        <v>-0.5320616930738944</v>
      </c>
      <c r="D8317" t="n">
        <v>0.1364693414</v>
      </c>
      <c r="E8317" t="n">
        <v>0.3185773003252923</v>
      </c>
      <c r="F8317" t="n">
        <v>9.6342687063</v>
      </c>
      <c r="G8317" t="n">
        <v>9.439188035280795</v>
      </c>
    </row>
    <row r="8318">
      <c r="A8318" s="3" t="n">
        <v>45392.39587295139</v>
      </c>
      <c r="B8318" t="n">
        <v>-0.28730542505</v>
      </c>
      <c r="C8318" t="n">
        <v>-0.2175895158728445</v>
      </c>
      <c r="D8318" t="n">
        <v>-0.14844326105</v>
      </c>
      <c r="E8318" t="n">
        <v>0.134107630339977</v>
      </c>
      <c r="F8318" t="n">
        <v>9.399634798399999</v>
      </c>
      <c r="G8318" t="n">
        <v>9.678161785843965</v>
      </c>
    </row>
    <row r="8319">
      <c r="A8319" s="3" t="n">
        <v>45392.39587351852</v>
      </c>
      <c r="B8319" t="n">
        <v>-0.28730542505</v>
      </c>
      <c r="C8319" t="n">
        <v>-0.1331719524896274</v>
      </c>
      <c r="D8319" t="n">
        <v>-1.27371712195</v>
      </c>
      <c r="E8319" t="n">
        <v>0.1027552902441728</v>
      </c>
      <c r="F8319" t="n">
        <v>9.239227424349998</v>
      </c>
      <c r="G8319" t="n">
        <v>9.780504053821939</v>
      </c>
    </row>
    <row r="8320">
      <c r="A8320" s="3" t="n">
        <v>45392.39587408565</v>
      </c>
      <c r="B8320" t="n">
        <v>0.208293246</v>
      </c>
      <c r="C8320" t="n">
        <v>0.05554591712890466</v>
      </c>
      <c r="D8320" t="n">
        <v>0.2418123757</v>
      </c>
      <c r="E8320" t="n">
        <v>-0.3433363027377633</v>
      </c>
      <c r="F8320" t="n">
        <v>9.794676080349999</v>
      </c>
      <c r="G8320" t="n">
        <v>9.798937446953872</v>
      </c>
    </row>
    <row r="8321">
      <c r="A8321" s="3" t="n">
        <v>45392.39587465278</v>
      </c>
      <c r="B8321" t="n">
        <v>-1.07499516635</v>
      </c>
      <c r="C8321" t="n">
        <v>0.12321445381049</v>
      </c>
      <c r="D8321" t="n">
        <v>0.8619162751499999</v>
      </c>
      <c r="E8321" t="n">
        <v>-0.3449874774296048</v>
      </c>
      <c r="F8321" t="n">
        <v>10.5536421438</v>
      </c>
      <c r="G8321" t="n">
        <v>9.874491398889772</v>
      </c>
    </row>
    <row r="8322">
      <c r="A8322" s="3" t="n">
        <v>45392.39587520833</v>
      </c>
      <c r="B8322" t="n">
        <v>1.27371712195</v>
      </c>
      <c r="C8322" t="n">
        <v>-0.4511363257602576</v>
      </c>
      <c r="D8322" t="n">
        <v>-1.1659714584</v>
      </c>
      <c r="E8322" t="n">
        <v>-0.006618094331235502</v>
      </c>
      <c r="F8322" t="n">
        <v>10.1442341196</v>
      </c>
      <c r="G8322" t="n">
        <v>10.03448506489385</v>
      </c>
    </row>
    <row r="8323">
      <c r="A8323" s="3" t="n">
        <v>45392.39587577547</v>
      </c>
      <c r="B8323" t="n">
        <v>-1.1899192977</v>
      </c>
      <c r="C8323" t="n">
        <v>-0.4798452593462716</v>
      </c>
      <c r="D8323" t="n">
        <v>0.5099654133</v>
      </c>
      <c r="E8323" t="n">
        <v>0.2213731683235439</v>
      </c>
      <c r="F8323" t="n">
        <v>9.909600211699999</v>
      </c>
      <c r="G8323" t="n">
        <v>10.26866018616098</v>
      </c>
    </row>
    <row r="8324">
      <c r="A8324" s="3" t="n">
        <v>45392.39587634259</v>
      </c>
      <c r="B8324" t="n">
        <v>0.0023928226</v>
      </c>
      <c r="C8324" t="n">
        <v>-0.7080982841202818</v>
      </c>
      <c r="D8324" t="n">
        <v>-0.56024410785</v>
      </c>
      <c r="E8324" t="n">
        <v>0.2957054722657352</v>
      </c>
      <c r="F8324" t="n">
        <v>9.904814566500001</v>
      </c>
      <c r="G8324" t="n">
        <v>10.28698774062276</v>
      </c>
    </row>
    <row r="8325">
      <c r="A8325" s="3" t="n">
        <v>45392.39587690972</v>
      </c>
      <c r="B8325" t="n">
        <v>-0.7685373538499999</v>
      </c>
      <c r="C8325" t="n">
        <v>-0.3415900789766908</v>
      </c>
      <c r="D8325" t="n">
        <v>1.0199308266</v>
      </c>
      <c r="E8325" t="n">
        <v>-0.06889978559137548</v>
      </c>
      <c r="F8325" t="n">
        <v>10.19451281415</v>
      </c>
      <c r="G8325" t="n">
        <v>10.02307337031786</v>
      </c>
    </row>
    <row r="8326">
      <c r="A8326" s="3" t="n">
        <v>45392.39587746528</v>
      </c>
      <c r="B8326" t="n">
        <v>-2.19309055945</v>
      </c>
      <c r="C8326" t="n">
        <v>-0.127272509586597</v>
      </c>
      <c r="D8326" t="n">
        <v>0.4405343312999999</v>
      </c>
      <c r="E8326" t="n">
        <v>-0.4493607277678335</v>
      </c>
      <c r="F8326" t="n">
        <v>10.4794254166</v>
      </c>
      <c r="G8326" t="n">
        <v>9.729841962689655</v>
      </c>
    </row>
    <row r="8327">
      <c r="A8327" s="3" t="n">
        <v>45392.39587802083</v>
      </c>
      <c r="B8327" t="n">
        <v>0.6200940927999999</v>
      </c>
      <c r="C8327" t="n">
        <v>-0.4753411267214466</v>
      </c>
      <c r="D8327" t="n">
        <v>-0.5865749630999999</v>
      </c>
      <c r="E8327" t="n">
        <v>-0.2188478302222616</v>
      </c>
      <c r="F8327" t="n">
        <v>10.09395542505</v>
      </c>
      <c r="G8327" t="n">
        <v>9.820843560011333</v>
      </c>
    </row>
    <row r="8328">
      <c r="A8328" s="3" t="n">
        <v>45392.39587859953</v>
      </c>
      <c r="B8328" t="n">
        <v>0.1652028259</v>
      </c>
      <c r="C8328" t="n">
        <v>-0.2365908717691146</v>
      </c>
      <c r="D8328" t="n">
        <v>-1.28089558975</v>
      </c>
      <c r="E8328" t="n">
        <v>-0.392736627762705</v>
      </c>
      <c r="F8328" t="n">
        <v>8.8920622077</v>
      </c>
      <c r="G8328" t="n">
        <v>9.84021914590096</v>
      </c>
    </row>
    <row r="8329">
      <c r="A8329" s="3" t="n">
        <v>45392.39587916667</v>
      </c>
      <c r="B8329" t="n">
        <v>1.9369114415</v>
      </c>
      <c r="C8329" t="n">
        <v>-0.5322996357775073</v>
      </c>
      <c r="D8329" t="n">
        <v>-1.37906015625</v>
      </c>
      <c r="E8329" t="n">
        <v>-0.3463256851164345</v>
      </c>
      <c r="F8329" t="n">
        <v>9.00698633905</v>
      </c>
      <c r="G8329" t="n">
        <v>9.748579613424152</v>
      </c>
    </row>
    <row r="8330">
      <c r="A8330" s="3" t="n">
        <v>45392.39588027778</v>
      </c>
      <c r="B8330" t="n">
        <v>-2.26730728665</v>
      </c>
      <c r="C8330" t="n">
        <v>-0.4824289115831014</v>
      </c>
      <c r="D8330" t="n">
        <v>-0.4453199764999999</v>
      </c>
      <c r="E8330" t="n">
        <v>-0.7079397547082771</v>
      </c>
      <c r="F8330" t="n">
        <v>10.02691716565</v>
      </c>
      <c r="G8330" t="n">
        <v>9.586454681205389</v>
      </c>
    </row>
    <row r="8331">
      <c r="A8331" s="3" t="n">
        <v>45392.3958803125</v>
      </c>
      <c r="B8331" t="n">
        <v>-2.19069773685</v>
      </c>
      <c r="C8331" t="n">
        <v>-0.7062393867511674</v>
      </c>
      <c r="D8331" t="n">
        <v>1.5993273219</v>
      </c>
      <c r="E8331" t="n">
        <v>-0.6032365071686497</v>
      </c>
      <c r="F8331" t="n">
        <v>10.9367095061</v>
      </c>
      <c r="G8331" t="n">
        <v>9.596388520484176</v>
      </c>
    </row>
    <row r="8332">
      <c r="A8332" s="3" t="n">
        <v>45392.39588141203</v>
      </c>
      <c r="B8332" t="n">
        <v>-0.18196239075</v>
      </c>
      <c r="C8332" t="n">
        <v>-1.35438152722075</v>
      </c>
      <c r="D8332" t="n">
        <v>-1.0271092944</v>
      </c>
      <c r="E8332" t="n">
        <v>-0.4267242135896283</v>
      </c>
      <c r="F8332" t="n">
        <v>9.354141749049999</v>
      </c>
      <c r="G8332" t="n">
        <v>9.845068248584408</v>
      </c>
    </row>
    <row r="8333">
      <c r="A8333" s="3" t="n">
        <v>45392.39588144676</v>
      </c>
      <c r="B8333" t="n">
        <v>-1.82677295535</v>
      </c>
      <c r="C8333" t="n">
        <v>-1.327471050951169</v>
      </c>
      <c r="D8333" t="n">
        <v>-0.7876897413</v>
      </c>
      <c r="E8333" t="n">
        <v>-0.3484461617301873</v>
      </c>
      <c r="F8333" t="n">
        <v>9.3254180712</v>
      </c>
      <c r="G8333" t="n">
        <v>10.14989733424875</v>
      </c>
    </row>
    <row r="8334">
      <c r="A8334" s="3" t="n">
        <v>45392.39588253472</v>
      </c>
      <c r="B8334" t="n">
        <v>-0.3375841196</v>
      </c>
      <c r="C8334" t="n">
        <v>-1.417451728003267</v>
      </c>
      <c r="D8334" t="n">
        <v>-1.4676436257</v>
      </c>
      <c r="E8334" t="n">
        <v>-0.3347439400291385</v>
      </c>
      <c r="F8334" t="n">
        <v>9.7659524025</v>
      </c>
      <c r="G8334" t="n">
        <v>10.0966835482146</v>
      </c>
    </row>
    <row r="8335">
      <c r="A8335" s="3" t="n">
        <v>45392.39588259259</v>
      </c>
      <c r="B8335" t="n">
        <v>-1.81959448755</v>
      </c>
      <c r="C8335" t="n">
        <v>-0.6074194434318199</v>
      </c>
      <c r="D8335" t="n">
        <v>0.4692678157999999</v>
      </c>
      <c r="E8335" t="n">
        <v>-0.3108864636369473</v>
      </c>
      <c r="F8335" t="n">
        <v>10.6589851781</v>
      </c>
      <c r="G8335" t="n">
        <v>9.995173359630563</v>
      </c>
    </row>
    <row r="8336">
      <c r="A8336" s="3" t="n">
        <v>45392.39588366898</v>
      </c>
      <c r="B8336" t="n">
        <v>-0.821208871</v>
      </c>
      <c r="C8336" t="n">
        <v>-0.5181470168155026</v>
      </c>
      <c r="D8336" t="n">
        <v>-0.2753315054</v>
      </c>
      <c r="E8336" t="n">
        <v>-0.3965585010031481</v>
      </c>
      <c r="F8336" t="n">
        <v>10.5536421438</v>
      </c>
      <c r="G8336" t="n">
        <v>9.797230266918209</v>
      </c>
    </row>
    <row r="8337">
      <c r="A8337" s="3" t="n">
        <v>45392.39588370371</v>
      </c>
      <c r="B8337" t="n">
        <v>0.682346707</v>
      </c>
      <c r="C8337" t="n">
        <v>-0.5182360538825189</v>
      </c>
      <c r="D8337" t="n">
        <v>-0.1412549866</v>
      </c>
      <c r="E8337" t="n">
        <v>-0.02820959451235436</v>
      </c>
      <c r="F8337" t="n">
        <v>9.823409564849999</v>
      </c>
      <c r="G8337" t="n">
        <v>9.95116822368033</v>
      </c>
    </row>
    <row r="8338">
      <c r="A8338" s="3" t="n">
        <v>45392.39588482639</v>
      </c>
      <c r="B8338" t="n">
        <v>-0.8810686625999998</v>
      </c>
      <c r="C8338" t="n">
        <v>-0.1915527458262242</v>
      </c>
      <c r="D8338" t="n">
        <v>0.3687104267</v>
      </c>
      <c r="E8338" t="n">
        <v>0.02436182165780891</v>
      </c>
      <c r="F8338" t="n">
        <v>9.076417421049999</v>
      </c>
      <c r="G8338" t="n">
        <v>9.806560231434641</v>
      </c>
    </row>
    <row r="8339">
      <c r="A8339" s="3" t="n">
        <v>45392.39588486111</v>
      </c>
      <c r="B8339" t="n">
        <v>1.0582356015</v>
      </c>
      <c r="C8339" t="n">
        <v>-0.1984491981459212</v>
      </c>
      <c r="D8339" t="n">
        <v>0.26335758575</v>
      </c>
      <c r="E8339" t="n">
        <v>-0.05594762402972039</v>
      </c>
      <c r="F8339" t="n">
        <v>9.75397848285</v>
      </c>
      <c r="G8339" t="n">
        <v>9.571147392069022</v>
      </c>
    </row>
    <row r="8340">
      <c r="A8340" s="3" t="n">
        <v>45392.39588592593</v>
      </c>
      <c r="B8340" t="n">
        <v>-1.4724292709</v>
      </c>
      <c r="C8340" t="n">
        <v>-0.08112774090909097</v>
      </c>
      <c r="D8340" t="n">
        <v>-0.87627321075</v>
      </c>
      <c r="E8340" t="n">
        <v>-0.1879804278259912</v>
      </c>
      <c r="F8340" t="n">
        <v>9.028531549099998</v>
      </c>
      <c r="G8340" t="n">
        <v>9.431993200204802</v>
      </c>
    </row>
    <row r="8341">
      <c r="A8341" s="3" t="n">
        <v>45392.39588596065</v>
      </c>
      <c r="B8341" t="n">
        <v>-0.007178467799999999</v>
      </c>
      <c r="C8341" t="n">
        <v>-0.3754190668136373</v>
      </c>
      <c r="D8341" t="n">
        <v>-0.01197391965</v>
      </c>
      <c r="E8341" t="n">
        <v>-0.1342814526397439</v>
      </c>
      <c r="F8341" t="n">
        <v>10.22563912125</v>
      </c>
      <c r="G8341" t="n">
        <v>9.503216521785106</v>
      </c>
    </row>
    <row r="8342">
      <c r="A8342" s="3" t="n">
        <v>45392.39588649305</v>
      </c>
      <c r="B8342" t="n">
        <v>-0.05745716234999999</v>
      </c>
      <c r="C8342" t="n">
        <v>-0.4653489961664348</v>
      </c>
      <c r="D8342" t="n">
        <v>-0.4285604116499999</v>
      </c>
      <c r="E8342" t="n">
        <v>-0.238917859515968</v>
      </c>
      <c r="F8342" t="n">
        <v>9.133874583399999</v>
      </c>
      <c r="G8342" t="n">
        <v>9.674282489981611</v>
      </c>
    </row>
    <row r="8343">
      <c r="A8343" s="3" t="n">
        <v>45392.39588706019</v>
      </c>
      <c r="B8343" t="n">
        <v>-0.73501822415</v>
      </c>
      <c r="C8343" t="n">
        <v>-0.2322075506716789</v>
      </c>
      <c r="D8343" t="n">
        <v>-0.4285604116499999</v>
      </c>
      <c r="E8343" t="n">
        <v>-0.3932348238701643</v>
      </c>
      <c r="F8343" t="n">
        <v>9.71567370795</v>
      </c>
      <c r="G8343" t="n">
        <v>9.748324183337672</v>
      </c>
    </row>
    <row r="8344">
      <c r="A8344" s="3" t="n">
        <v>45392.39588762732</v>
      </c>
      <c r="B8344" t="n">
        <v>-0.59137041495</v>
      </c>
      <c r="C8344" t="n">
        <v>-0.5878888256067616</v>
      </c>
      <c r="D8344" t="n">
        <v>0.4572938961499999</v>
      </c>
      <c r="E8344" t="n">
        <v>-0.3981840275334511</v>
      </c>
      <c r="F8344" t="n">
        <v>10.1202862803</v>
      </c>
      <c r="G8344" t="n">
        <v>9.675386321019374</v>
      </c>
    </row>
    <row r="8345">
      <c r="A8345" s="3" t="n">
        <v>45392.39588819444</v>
      </c>
      <c r="B8345" t="n">
        <v>-0.6177012702</v>
      </c>
      <c r="C8345" t="n">
        <v>-0.2694946741854319</v>
      </c>
      <c r="D8345" t="n">
        <v>-0.5746108501</v>
      </c>
      <c r="E8345" t="n">
        <v>-0.2118384071233106</v>
      </c>
      <c r="F8345" t="n">
        <v>9.835383484500001</v>
      </c>
      <c r="G8345" t="n">
        <v>9.713185356234993</v>
      </c>
    </row>
    <row r="8346">
      <c r="A8346" s="3" t="n">
        <v>45392.39588875</v>
      </c>
      <c r="B8346" t="n">
        <v>0.5434845429999999</v>
      </c>
      <c r="C8346" t="n">
        <v>-0.6376435844504681</v>
      </c>
      <c r="D8346" t="n">
        <v>-0.6847395296</v>
      </c>
      <c r="E8346" t="n">
        <v>-0.1687259049163175</v>
      </c>
      <c r="F8346" t="n">
        <v>9.552863704649999</v>
      </c>
      <c r="G8346" t="n">
        <v>9.702743674214013</v>
      </c>
    </row>
    <row r="8347">
      <c r="A8347" s="3" t="n">
        <v>45392.39588931713</v>
      </c>
      <c r="B8347" t="n">
        <v>-0.5123582359</v>
      </c>
      <c r="C8347" t="n">
        <v>-0.5668224955354328</v>
      </c>
      <c r="D8347" t="n">
        <v>-0.36152215225</v>
      </c>
      <c r="E8347" t="n">
        <v>-0.1041718825530306</v>
      </c>
      <c r="F8347" t="n">
        <v>9.303863054499999</v>
      </c>
      <c r="G8347" t="n">
        <v>9.732797604706089</v>
      </c>
    </row>
    <row r="8348">
      <c r="A8348" s="3" t="n">
        <v>45392.39589045139</v>
      </c>
      <c r="B8348" t="n">
        <v>-1.8794444725</v>
      </c>
      <c r="C8348" t="n">
        <v>-0.460490018255013</v>
      </c>
      <c r="D8348" t="n">
        <v>0.2681530376</v>
      </c>
      <c r="E8348" t="n">
        <v>-0.04889389956083925</v>
      </c>
      <c r="F8348" t="n">
        <v>9.627080431850001</v>
      </c>
      <c r="G8348" t="n">
        <v>9.691247422998511</v>
      </c>
    </row>
    <row r="8349">
      <c r="A8349" s="3" t="n">
        <v>45392.39589100694</v>
      </c>
      <c r="B8349" t="n">
        <v>0.7876897413</v>
      </c>
      <c r="C8349" t="n">
        <v>-0.4622085136560619</v>
      </c>
      <c r="D8349" t="n">
        <v>0.52911780075</v>
      </c>
      <c r="E8349" t="n">
        <v>-0.2173474813502337</v>
      </c>
      <c r="F8349" t="n">
        <v>9.9359408736</v>
      </c>
      <c r="G8349" t="n">
        <v>9.543087388972985</v>
      </c>
    </row>
    <row r="8350">
      <c r="A8350" s="3" t="n">
        <v>45392.39589157407</v>
      </c>
      <c r="B8350" t="n">
        <v>-1.51792232025</v>
      </c>
      <c r="C8350" t="n">
        <v>-0.01179166225967365</v>
      </c>
      <c r="D8350" t="n">
        <v>-0.1316836962</v>
      </c>
      <c r="E8350" t="n">
        <v>0.01459483258496518</v>
      </c>
      <c r="F8350" t="n">
        <v>9.8665097916</v>
      </c>
      <c r="G8350" t="n">
        <v>9.557519440311681</v>
      </c>
    </row>
    <row r="8351">
      <c r="A8351" s="3" t="n">
        <v>45392.3958921412</v>
      </c>
      <c r="B8351" t="n">
        <v>1.24737646005</v>
      </c>
      <c r="C8351" t="n">
        <v>0.3157169359713295</v>
      </c>
      <c r="D8351" t="n">
        <v>-0.4812319287999999</v>
      </c>
      <c r="E8351" t="n">
        <v>0.03580097028193493</v>
      </c>
      <c r="F8351" t="n">
        <v>9.042898291349999</v>
      </c>
      <c r="G8351" t="n">
        <v>9.491158434104104</v>
      </c>
    </row>
    <row r="8352">
      <c r="A8352" s="3" t="n">
        <v>45392.39589270834</v>
      </c>
      <c r="B8352" t="n">
        <v>0.3040649899</v>
      </c>
      <c r="C8352" t="n">
        <v>0.8414867601269255</v>
      </c>
      <c r="D8352" t="n">
        <v>-0.11253130875</v>
      </c>
      <c r="E8352" t="n">
        <v>-0.1442215096546623</v>
      </c>
      <c r="F8352" t="n">
        <v>9.651028271149999</v>
      </c>
      <c r="G8352" t="n">
        <v>9.375037571423569</v>
      </c>
    </row>
    <row r="8353">
      <c r="A8353" s="3" t="n">
        <v>45392.39589326389</v>
      </c>
      <c r="B8353" t="n">
        <v>1.0486643111</v>
      </c>
      <c r="C8353" t="n">
        <v>1.002752456074828</v>
      </c>
      <c r="D8353" t="n">
        <v>-0.7038919170499999</v>
      </c>
      <c r="E8353" t="n">
        <v>-0.3044605247833342</v>
      </c>
      <c r="F8353" t="n">
        <v>8.726869188449999</v>
      </c>
      <c r="G8353" t="n">
        <v>9.129054352042798</v>
      </c>
    </row>
    <row r="8354">
      <c r="A8354" s="3" t="n">
        <v>45392.39589383102</v>
      </c>
      <c r="B8354" t="n">
        <v>2.67192966565</v>
      </c>
      <c r="C8354" t="n">
        <v>0.8346837110051305</v>
      </c>
      <c r="D8354" t="n">
        <v>0.8499423555</v>
      </c>
      <c r="E8354" t="n">
        <v>-0.3615920332034975</v>
      </c>
      <c r="F8354" t="n">
        <v>9.48343262265</v>
      </c>
      <c r="G8354" t="n">
        <v>8.92249359135014</v>
      </c>
    </row>
    <row r="8355">
      <c r="A8355" s="3" t="n">
        <v>45392.39589438657</v>
      </c>
      <c r="B8355" t="n">
        <v>0.19392650375</v>
      </c>
      <c r="C8355" t="n">
        <v>1.064599408710959</v>
      </c>
      <c r="D8355" t="n">
        <v>-0.7757256283</v>
      </c>
      <c r="E8355" t="n">
        <v>-0.2153834768093246</v>
      </c>
      <c r="F8355" t="n">
        <v>8.693350058749999</v>
      </c>
      <c r="G8355" t="n">
        <v>8.952948840134523</v>
      </c>
    </row>
    <row r="8356">
      <c r="A8356" s="3" t="n">
        <v>45392.39589552084</v>
      </c>
      <c r="B8356" t="n">
        <v>0.35434368445</v>
      </c>
      <c r="C8356" t="n">
        <v>0.5986675683602579</v>
      </c>
      <c r="D8356" t="n">
        <v>-0.7541706116</v>
      </c>
      <c r="E8356" t="n">
        <v>-0.0997024503820515</v>
      </c>
      <c r="F8356" t="n">
        <v>8.868124175049999</v>
      </c>
      <c r="G8356" t="n">
        <v>9.100854175571936</v>
      </c>
    </row>
    <row r="8357">
      <c r="A8357" s="3" t="n">
        <v>45392.39589555556</v>
      </c>
      <c r="B8357" t="n">
        <v>-0.3758888945</v>
      </c>
      <c r="C8357" t="n">
        <v>0.6203160111174841</v>
      </c>
      <c r="D8357" t="n">
        <v>-0.009581097049999999</v>
      </c>
      <c r="E8357" t="n">
        <v>-0.457548160410957</v>
      </c>
      <c r="F8357" t="n">
        <v>8.779540705599999</v>
      </c>
      <c r="G8357" t="n">
        <v>9.079389956106901</v>
      </c>
    </row>
    <row r="8358">
      <c r="A8358" s="3" t="n">
        <v>45392.39589608796</v>
      </c>
      <c r="B8358" t="n">
        <v>0.9097923404499999</v>
      </c>
      <c r="C8358" t="n">
        <v>0.2089378103590913</v>
      </c>
      <c r="D8358" t="n">
        <v>-0.02154521005</v>
      </c>
      <c r="E8358" t="n">
        <v>-0.1743527732398606</v>
      </c>
      <c r="F8358" t="n">
        <v>9.378089588349999</v>
      </c>
      <c r="G8358" t="n">
        <v>9.282384136489652</v>
      </c>
    </row>
    <row r="8359">
      <c r="A8359" s="3" t="n">
        <v>45392.39589665509</v>
      </c>
      <c r="B8359" t="n">
        <v>0.9457140993999998</v>
      </c>
      <c r="C8359" t="n">
        <v>0.1536871899777391</v>
      </c>
      <c r="D8359" t="n">
        <v>0.1292908736</v>
      </c>
      <c r="E8359" t="n">
        <v>-0.3197231010819357</v>
      </c>
      <c r="F8359" t="n">
        <v>9.919181308749998</v>
      </c>
      <c r="G8359" t="n">
        <v>9.270201305477531</v>
      </c>
    </row>
    <row r="8360">
      <c r="A8360" s="3" t="n">
        <v>45392.39589722222</v>
      </c>
      <c r="B8360" t="n">
        <v>-0.3064578125</v>
      </c>
      <c r="C8360" t="n">
        <v>0.9680952977883477</v>
      </c>
      <c r="D8360" t="n">
        <v>-0.6153084475999999</v>
      </c>
      <c r="E8360" t="n">
        <v>-0.07647431403916108</v>
      </c>
      <c r="F8360" t="n">
        <v>9.30865850635</v>
      </c>
      <c r="G8360" t="n">
        <v>9.321517401869722</v>
      </c>
    </row>
    <row r="8361">
      <c r="A8361" s="3" t="n">
        <v>45392.39589777778</v>
      </c>
      <c r="B8361" t="n">
        <v>1.37188168845</v>
      </c>
      <c r="C8361" t="n">
        <v>1.01389669655991</v>
      </c>
      <c r="D8361" t="n">
        <v>-1.3239958165</v>
      </c>
      <c r="E8361" t="n">
        <v>-0.006680546004428967</v>
      </c>
      <c r="F8361" t="n">
        <v>8.880098094699999</v>
      </c>
      <c r="G8361" t="n">
        <v>9.251120307696413</v>
      </c>
    </row>
    <row r="8362">
      <c r="A8362" s="3" t="n">
        <v>45392.3958983449</v>
      </c>
      <c r="B8362" t="n">
        <v>0.0047856452</v>
      </c>
      <c r="C8362" t="n">
        <v>0.9881574177559469</v>
      </c>
      <c r="D8362" t="n">
        <v>2.27209293185</v>
      </c>
      <c r="E8362" t="n">
        <v>-0.1425859250217952</v>
      </c>
      <c r="F8362" t="n">
        <v>9.476254154849999</v>
      </c>
      <c r="G8362" t="n">
        <v>9.06388603106541</v>
      </c>
    </row>
    <row r="8363">
      <c r="A8363" s="3" t="n">
        <v>45392.39589891204</v>
      </c>
      <c r="B8363" t="n">
        <v>2.71502008575</v>
      </c>
      <c r="C8363" t="n">
        <v>0.6540285078392792</v>
      </c>
      <c r="D8363" t="n">
        <v>-1.4029981889</v>
      </c>
      <c r="E8363" t="n">
        <v>0.03726876747657348</v>
      </c>
      <c r="F8363" t="n">
        <v>8.53054005545</v>
      </c>
      <c r="G8363" t="n">
        <v>8.929743883146177</v>
      </c>
    </row>
    <row r="8364">
      <c r="A8364" s="3" t="n">
        <v>45392.39589947917</v>
      </c>
      <c r="B8364" t="n">
        <v>2.3175859812</v>
      </c>
      <c r="C8364" t="n">
        <v>0.9306551539596764</v>
      </c>
      <c r="D8364" t="n">
        <v>0.5482701882</v>
      </c>
      <c r="E8364" t="n">
        <v>0.04470255106643373</v>
      </c>
      <c r="F8364" t="n">
        <v>8.7460215759</v>
      </c>
      <c r="G8364" t="n">
        <v>8.77428226100154</v>
      </c>
    </row>
    <row r="8365">
      <c r="A8365" s="3" t="n">
        <v>45392.39590003472</v>
      </c>
      <c r="B8365" t="n">
        <v>-1.8004421001</v>
      </c>
      <c r="C8365" t="n">
        <v>1.332071695641962</v>
      </c>
      <c r="D8365" t="n">
        <v>-0.08619064685</v>
      </c>
      <c r="E8365" t="n">
        <v>0.04267127153496516</v>
      </c>
      <c r="F8365" t="n">
        <v>8.801085915649999</v>
      </c>
      <c r="G8365" t="n">
        <v>8.743826417874732</v>
      </c>
    </row>
    <row r="8366">
      <c r="A8366" s="3" t="n">
        <v>45392.39590060185</v>
      </c>
      <c r="B8366" t="n">
        <v>0.6679799647499999</v>
      </c>
      <c r="C8366" t="n">
        <v>1.213277252143943</v>
      </c>
      <c r="D8366" t="n">
        <v>-0.39504128195</v>
      </c>
      <c r="E8366" t="n">
        <v>0.002154491287878812</v>
      </c>
      <c r="F8366" t="n">
        <v>8.5832115726</v>
      </c>
      <c r="G8366" t="n">
        <v>8.747291411348742</v>
      </c>
    </row>
    <row r="8367">
      <c r="A8367" s="3" t="n">
        <v>45392.39590116898</v>
      </c>
      <c r="B8367" t="n">
        <v>1.35271949435</v>
      </c>
      <c r="C8367" t="n">
        <v>1.242561852086484</v>
      </c>
      <c r="D8367" t="n">
        <v>0.7829040961</v>
      </c>
      <c r="E8367" t="n">
        <v>-0.3901537298835677</v>
      </c>
      <c r="F8367" t="n">
        <v>9.236834601749999</v>
      </c>
      <c r="G8367" t="n">
        <v>8.709563811520653</v>
      </c>
    </row>
    <row r="8368">
      <c r="A8368" s="3" t="n">
        <v>45392.39590230324</v>
      </c>
      <c r="B8368" t="n">
        <v>3.62242941025</v>
      </c>
      <c r="C8368" t="n">
        <v>1.010554754827042</v>
      </c>
      <c r="D8368" t="n">
        <v>-1.0199308266</v>
      </c>
      <c r="E8368" t="n">
        <v>-0.02058166668368301</v>
      </c>
      <c r="F8368" t="n">
        <v>8.36294440695</v>
      </c>
      <c r="G8368" t="n">
        <v>8.784398471967274</v>
      </c>
    </row>
    <row r="8369">
      <c r="A8369" s="3" t="n">
        <v>45392.39590233796</v>
      </c>
      <c r="B8369" t="n">
        <v>1.27610994455</v>
      </c>
      <c r="C8369" t="n">
        <v>1.15317974643357</v>
      </c>
      <c r="D8369" t="n">
        <v>-0.25378629535</v>
      </c>
      <c r="E8369" t="n">
        <v>-0.126879946415385</v>
      </c>
      <c r="F8369" t="n">
        <v>8.7579856889</v>
      </c>
      <c r="G8369" t="n">
        <v>8.810237143112028</v>
      </c>
    </row>
    <row r="8370">
      <c r="A8370" s="3" t="n">
        <v>45392.39590341436</v>
      </c>
      <c r="B8370" t="n">
        <v>-0.16040737405</v>
      </c>
      <c r="C8370" t="n">
        <v>1.746518280602802</v>
      </c>
      <c r="D8370" t="n">
        <v>0.1987219556</v>
      </c>
      <c r="E8370" t="n">
        <v>-0.1488242802625879</v>
      </c>
      <c r="F8370" t="n">
        <v>8.954314821899999</v>
      </c>
      <c r="G8370" t="n">
        <v>8.744360388824266</v>
      </c>
    </row>
    <row r="8371">
      <c r="A8371" s="3" t="n">
        <v>45392.39590344908</v>
      </c>
      <c r="B8371" t="n">
        <v>1.00077843915</v>
      </c>
      <c r="C8371" t="n">
        <v>1.11007974827681</v>
      </c>
      <c r="D8371" t="n">
        <v>-0.36391497485</v>
      </c>
      <c r="E8371" t="n">
        <v>0.0547723804637531</v>
      </c>
      <c r="F8371" t="n">
        <v>8.719680914</v>
      </c>
      <c r="G8371" t="n">
        <v>8.788616634448742</v>
      </c>
    </row>
    <row r="8372">
      <c r="A8372" s="3" t="n">
        <v>45392.39590399306</v>
      </c>
      <c r="B8372" t="n">
        <v>1.10372865085</v>
      </c>
      <c r="C8372" t="n">
        <v>0.8116585654594428</v>
      </c>
      <c r="D8372" t="n">
        <v>0.8307899680499999</v>
      </c>
      <c r="E8372" t="n">
        <v>-0.1210040028974363</v>
      </c>
      <c r="F8372" t="n">
        <v>8.7125024462</v>
      </c>
      <c r="G8372" t="n">
        <v>8.680341297502121</v>
      </c>
    </row>
    <row r="8373">
      <c r="A8373" s="3" t="n">
        <v>45392.39590454861</v>
      </c>
      <c r="B8373" t="n">
        <v>1.18273102325</v>
      </c>
      <c r="C8373" t="n">
        <v>0.3197584644561778</v>
      </c>
      <c r="D8373" t="n">
        <v>-0.22026716565</v>
      </c>
      <c r="E8373" t="n">
        <v>0.3342062658691152</v>
      </c>
      <c r="F8373" t="n">
        <v>8.844176335749999</v>
      </c>
      <c r="G8373" t="n">
        <v>8.751062834061095</v>
      </c>
    </row>
    <row r="8374">
      <c r="A8374" s="3" t="n">
        <v>45392.39590511574</v>
      </c>
      <c r="B8374" t="n">
        <v>1.6950990658</v>
      </c>
      <c r="C8374" t="n">
        <v>0.9619622783125901</v>
      </c>
      <c r="D8374" t="n">
        <v>-0.32082455475</v>
      </c>
      <c r="E8374" t="n">
        <v>0.1971004065920752</v>
      </c>
      <c r="F8374" t="n">
        <v>8.291120502349999</v>
      </c>
      <c r="G8374" t="n">
        <v>8.607583772390932</v>
      </c>
    </row>
    <row r="8375">
      <c r="A8375" s="3" t="n">
        <v>45392.3959056713</v>
      </c>
      <c r="B8375" t="n">
        <v>-1.34793384915</v>
      </c>
      <c r="C8375" t="n">
        <v>1.424923823820167</v>
      </c>
      <c r="D8375" t="n">
        <v>1.0558427789</v>
      </c>
      <c r="E8375" t="n">
        <v>0.07718313595804216</v>
      </c>
      <c r="F8375" t="n">
        <v>8.959100467099999</v>
      </c>
      <c r="G8375" t="n">
        <v>8.442818496811794</v>
      </c>
    </row>
    <row r="8376">
      <c r="A8376" s="3" t="n">
        <v>45392.39590625</v>
      </c>
      <c r="B8376" t="n">
        <v>1.99197578125</v>
      </c>
      <c r="C8376" t="n">
        <v>1.296601934105598</v>
      </c>
      <c r="D8376" t="n">
        <v>-0.8427638877</v>
      </c>
      <c r="E8376" t="n">
        <v>0.1115444031545458</v>
      </c>
      <c r="F8376" t="n">
        <v>8.106765288999998</v>
      </c>
      <c r="G8376" t="n">
        <v>8.403043135879628</v>
      </c>
    </row>
    <row r="8377">
      <c r="A8377" s="3" t="n">
        <v>45392.39590680556</v>
      </c>
      <c r="B8377" t="n">
        <v>1.0558427789</v>
      </c>
      <c r="C8377" t="n">
        <v>1.358147189383454</v>
      </c>
      <c r="D8377" t="n">
        <v>1.630453629</v>
      </c>
      <c r="E8377" t="n">
        <v>0.08760175292109584</v>
      </c>
      <c r="F8377" t="n">
        <v>8.669402219449999</v>
      </c>
      <c r="G8377" t="n">
        <v>8.438771527807832</v>
      </c>
    </row>
    <row r="8378">
      <c r="A8378" s="3" t="n">
        <v>45392.39590738426</v>
      </c>
      <c r="B8378" t="n">
        <v>4.17787806625</v>
      </c>
      <c r="C8378" t="n">
        <v>1.2966463040535</v>
      </c>
      <c r="D8378" t="n">
        <v>-1.434124496</v>
      </c>
      <c r="E8378" t="n">
        <v>0.1979808563156183</v>
      </c>
      <c r="F8378" t="n">
        <v>7.98705551245</v>
      </c>
      <c r="G8378" t="n">
        <v>8.513813225152004</v>
      </c>
    </row>
    <row r="8379">
      <c r="A8379" s="3" t="n">
        <v>45392.39590849537</v>
      </c>
      <c r="B8379" t="n">
        <v>0.5171438811</v>
      </c>
      <c r="C8379" t="n">
        <v>1.389254477525878</v>
      </c>
      <c r="D8379" t="n">
        <v>0.277724328</v>
      </c>
      <c r="E8379" t="n">
        <v>0.1718957616580425</v>
      </c>
      <c r="F8379" t="n">
        <v>8.432375488949999</v>
      </c>
      <c r="G8379" t="n">
        <v>8.561920535373684</v>
      </c>
    </row>
    <row r="8380">
      <c r="A8380" s="3" t="n">
        <v>45392.3959085301</v>
      </c>
      <c r="B8380" t="n">
        <v>-0.42377476645</v>
      </c>
      <c r="C8380" t="n">
        <v>1.277162547842661</v>
      </c>
      <c r="D8380" t="n">
        <v>0.7206514818999999</v>
      </c>
      <c r="E8380" t="n">
        <v>-0.06015776288846184</v>
      </c>
      <c r="F8380" t="n">
        <v>9.112329373349999</v>
      </c>
      <c r="G8380" t="n">
        <v>8.599653209971702</v>
      </c>
    </row>
    <row r="8381">
      <c r="A8381" s="3" t="n">
        <v>45392.3959090625</v>
      </c>
      <c r="B8381" t="n">
        <v>1.295262332</v>
      </c>
      <c r="C8381" t="n">
        <v>0.5264891613635213</v>
      </c>
      <c r="D8381" t="n">
        <v>0.3136362803</v>
      </c>
      <c r="E8381" t="n">
        <v>0.3219937177357819</v>
      </c>
      <c r="F8381" t="n">
        <v>9.090784163299999</v>
      </c>
      <c r="G8381" t="n">
        <v>8.880968852070186</v>
      </c>
    </row>
    <row r="8382">
      <c r="A8382" s="3" t="n">
        <v>45392.39590962963</v>
      </c>
      <c r="B8382" t="n">
        <v>0.2992793447</v>
      </c>
      <c r="C8382" t="n">
        <v>0.2798093269428912</v>
      </c>
      <c r="D8382" t="n">
        <v>-0.08858346944999999</v>
      </c>
      <c r="E8382" t="n">
        <v>0.1913161518227277</v>
      </c>
      <c r="F8382" t="n">
        <v>8.79869309305</v>
      </c>
      <c r="G8382" t="n">
        <v>9.078716954748742</v>
      </c>
    </row>
    <row r="8383">
      <c r="A8383" s="3" t="n">
        <v>45392.39591075231</v>
      </c>
      <c r="B8383" t="n">
        <v>0.80444930615</v>
      </c>
      <c r="C8383" t="n">
        <v>0.03057939777307689</v>
      </c>
      <c r="D8383" t="n">
        <v>0.1053430343</v>
      </c>
      <c r="E8383" t="n">
        <v>0.435703904684267</v>
      </c>
      <c r="F8383" t="n">
        <v>8.686161784299999</v>
      </c>
      <c r="G8383" t="n">
        <v>9.272397103563895</v>
      </c>
    </row>
    <row r="8384">
      <c r="A8384" s="3" t="n">
        <v>45392.39591078704</v>
      </c>
      <c r="B8384" t="n">
        <v>-1.04147603665</v>
      </c>
      <c r="C8384" t="n">
        <v>0.6244193969331021</v>
      </c>
      <c r="D8384" t="n">
        <v>0.1723812937</v>
      </c>
      <c r="E8384" t="n">
        <v>0.3242716265139869</v>
      </c>
      <c r="F8384" t="n">
        <v>9.538496962399998</v>
      </c>
      <c r="G8384" t="n">
        <v>9.17709811334373</v>
      </c>
    </row>
    <row r="8385">
      <c r="A8385" s="3" t="n">
        <v>45392.39591131944</v>
      </c>
      <c r="B8385" t="n">
        <v>0.4022295564</v>
      </c>
      <c r="C8385" t="n">
        <v>0.482954538879372</v>
      </c>
      <c r="D8385" t="n">
        <v>1.85789926245</v>
      </c>
      <c r="E8385" t="n">
        <v>0.3849638861164346</v>
      </c>
      <c r="F8385" t="n">
        <v>9.773130870299999</v>
      </c>
      <c r="G8385" t="n">
        <v>9.046293563885806</v>
      </c>
    </row>
    <row r="8386">
      <c r="A8386" s="3" t="n">
        <v>45392.39591188658</v>
      </c>
      <c r="B8386" t="n">
        <v>1.37666733365</v>
      </c>
      <c r="C8386" t="n">
        <v>0.1196663438343825</v>
      </c>
      <c r="D8386" t="n">
        <v>-0.6799538843999999</v>
      </c>
      <c r="E8386" t="n">
        <v>0.5788498374256427</v>
      </c>
      <c r="F8386" t="n">
        <v>9.169796342349999</v>
      </c>
      <c r="G8386" t="n">
        <v>9.109524282841516</v>
      </c>
    </row>
    <row r="8387">
      <c r="A8387" s="3" t="n">
        <v>45392.39591300926</v>
      </c>
      <c r="B8387" t="n">
        <v>0.9528925672</v>
      </c>
      <c r="C8387" t="n">
        <v>0.4935852217912602</v>
      </c>
      <c r="D8387" t="n">
        <v>0.6416491095</v>
      </c>
      <c r="E8387" t="n">
        <v>0.8207483470585105</v>
      </c>
      <c r="F8387" t="n">
        <v>8.66222375165</v>
      </c>
      <c r="G8387" t="n">
        <v>9.29303523277788</v>
      </c>
    </row>
    <row r="8388">
      <c r="A8388" s="3" t="n">
        <v>45392.39591357639</v>
      </c>
      <c r="B8388" t="n">
        <v>0.50038431625</v>
      </c>
      <c r="C8388" t="n">
        <v>0.3489730234299544</v>
      </c>
      <c r="D8388" t="n">
        <v>1.13964060315</v>
      </c>
      <c r="E8388" t="n">
        <v>0.8070702190849672</v>
      </c>
      <c r="F8388" t="n">
        <v>8.552085265499999</v>
      </c>
      <c r="G8388" t="n">
        <v>9.250854636632775</v>
      </c>
    </row>
    <row r="8389">
      <c r="A8389" s="3" t="n">
        <v>45392.39591414352</v>
      </c>
      <c r="B8389" t="n">
        <v>-1.7381894859</v>
      </c>
      <c r="C8389" t="n">
        <v>0.5266682184484864</v>
      </c>
      <c r="D8389" t="n">
        <v>1.0247164718</v>
      </c>
      <c r="E8389" t="n">
        <v>0.9358105487255273</v>
      </c>
      <c r="F8389" t="n">
        <v>9.414001540649998</v>
      </c>
      <c r="G8389" t="n">
        <v>9.123096412129627</v>
      </c>
    </row>
    <row r="8390">
      <c r="A8390" s="3" t="n">
        <v>45392.39591471065</v>
      </c>
      <c r="B8390" t="n">
        <v>0.6799538843999999</v>
      </c>
      <c r="C8390" t="n">
        <v>0.009760359868881019</v>
      </c>
      <c r="D8390" t="n">
        <v>1.1516145228</v>
      </c>
      <c r="E8390" t="n">
        <v>0.8907054449632892</v>
      </c>
      <c r="F8390" t="n">
        <v>9.983816938899999</v>
      </c>
      <c r="G8390" t="n">
        <v>9.089337762432658</v>
      </c>
    </row>
    <row r="8391">
      <c r="A8391" s="3" t="n">
        <v>45392.39591527778</v>
      </c>
      <c r="B8391" t="n">
        <v>1.9105707796</v>
      </c>
      <c r="C8391" t="n">
        <v>-0.2761880214113062</v>
      </c>
      <c r="D8391" t="n">
        <v>1.10133582825</v>
      </c>
      <c r="E8391" t="n">
        <v>1.215853383663174</v>
      </c>
      <c r="F8391" t="n">
        <v>9.531318494599999</v>
      </c>
      <c r="G8391" t="n">
        <v>9.273718966834057</v>
      </c>
    </row>
    <row r="8392">
      <c r="A8392" s="3" t="n">
        <v>45392.39591583333</v>
      </c>
      <c r="B8392" t="n">
        <v>-1.769315793</v>
      </c>
      <c r="C8392" t="n">
        <v>-0.1327647593510493</v>
      </c>
      <c r="D8392" t="n">
        <v>0.4118008468</v>
      </c>
      <c r="E8392" t="n">
        <v>1.143251576267136</v>
      </c>
      <c r="F8392" t="n">
        <v>8.415615924099999</v>
      </c>
      <c r="G8392" t="n">
        <v>9.388228384327881</v>
      </c>
    </row>
    <row r="8393">
      <c r="A8393" s="3" t="n">
        <v>45392.39591695602</v>
      </c>
      <c r="B8393" t="n">
        <v>0.5075725906999999</v>
      </c>
      <c r="C8393" t="n">
        <v>0.04822320699440563</v>
      </c>
      <c r="D8393" t="n">
        <v>1.64960601645</v>
      </c>
      <c r="E8393" t="n">
        <v>0.7539456987110744</v>
      </c>
      <c r="F8393" t="n">
        <v>9.1889487298</v>
      </c>
      <c r="G8393" t="n">
        <v>9.302819092031843</v>
      </c>
    </row>
    <row r="8394">
      <c r="A8394" s="3" t="n">
        <v>45392.39591699074</v>
      </c>
      <c r="B8394" t="n">
        <v>-1.54187015955</v>
      </c>
      <c r="C8394" t="n">
        <v>0.2337361308088585</v>
      </c>
      <c r="D8394" t="n">
        <v>0.4453199764999999</v>
      </c>
      <c r="E8394" t="n">
        <v>0.6910150769609577</v>
      </c>
      <c r="F8394" t="n">
        <v>9.373303943149999</v>
      </c>
      <c r="G8394" t="n">
        <v>9.208781707903753</v>
      </c>
    </row>
    <row r="8395">
      <c r="A8395" s="3" t="n">
        <v>45392.39591752315</v>
      </c>
      <c r="B8395" t="n">
        <v>0.87627321075</v>
      </c>
      <c r="C8395" t="n">
        <v>-0.2388206388109564</v>
      </c>
      <c r="D8395" t="n">
        <v>1.0510571337</v>
      </c>
      <c r="E8395" t="n">
        <v>0.526054674192076</v>
      </c>
      <c r="F8395" t="n">
        <v>9.775523692899998</v>
      </c>
      <c r="G8395" t="n">
        <v>9.058912870830561</v>
      </c>
    </row>
    <row r="8396">
      <c r="A8396" s="3" t="n">
        <v>45392.39591809027</v>
      </c>
      <c r="B8396" t="n">
        <v>0.9217662600999998</v>
      </c>
      <c r="C8396" t="n">
        <v>-0.3865737997284394</v>
      </c>
      <c r="D8396" t="n">
        <v>0.04788587195</v>
      </c>
      <c r="E8396" t="n">
        <v>0.4334401915462717</v>
      </c>
      <c r="F8396" t="n">
        <v>8.987833951599999</v>
      </c>
      <c r="G8396" t="n">
        <v>9.284279334465294</v>
      </c>
    </row>
    <row r="8397">
      <c r="A8397" s="3" t="n">
        <v>45392.39591865741</v>
      </c>
      <c r="B8397" t="n">
        <v>-0.45250825095</v>
      </c>
      <c r="C8397" t="n">
        <v>-0.124109784953963</v>
      </c>
      <c r="D8397" t="n">
        <v>-0.9337401797499999</v>
      </c>
      <c r="E8397" t="n">
        <v>0.3519315457212131</v>
      </c>
      <c r="F8397" t="n">
        <v>8.8872765625</v>
      </c>
      <c r="G8397" t="n">
        <v>9.48158529209886</v>
      </c>
    </row>
    <row r="8398">
      <c r="A8398" s="3" t="n">
        <v>45392.39591923611</v>
      </c>
      <c r="B8398" t="n">
        <v>-0.7948780157499999</v>
      </c>
      <c r="C8398" t="n">
        <v>-0.4725971163266913</v>
      </c>
      <c r="D8398" t="n">
        <v>1.5682010148</v>
      </c>
      <c r="E8398" t="n">
        <v>0.06927104387261085</v>
      </c>
      <c r="F8398" t="n">
        <v>9.581597189149999</v>
      </c>
      <c r="G8398" t="n">
        <v>9.332133454814244</v>
      </c>
    </row>
    <row r="8399">
      <c r="A8399" s="3" t="n">
        <v>45392.39591979167</v>
      </c>
      <c r="B8399" t="n">
        <v>-1.5011627554</v>
      </c>
      <c r="C8399" t="n">
        <v>-0.406852991836831</v>
      </c>
      <c r="D8399" t="n">
        <v>-0.09097629205</v>
      </c>
      <c r="E8399" t="n">
        <v>0.2164946685494179</v>
      </c>
      <c r="F8399" t="n">
        <v>9.030924371699999</v>
      </c>
      <c r="G8399" t="n">
        <v>9.313917659587554</v>
      </c>
    </row>
    <row r="8400">
      <c r="A8400" s="3" t="n">
        <v>45392.39592034722</v>
      </c>
      <c r="B8400" t="n">
        <v>-0.04069759749999999</v>
      </c>
      <c r="C8400" t="n">
        <v>-0.8098487470589768</v>
      </c>
      <c r="D8400" t="n">
        <v>0.3734960719</v>
      </c>
      <c r="E8400" t="n">
        <v>0.4111611743362483</v>
      </c>
      <c r="F8400" t="n">
        <v>10.3573130108</v>
      </c>
      <c r="G8400" t="n">
        <v>9.245970536324268</v>
      </c>
    </row>
    <row r="8401">
      <c r="A8401" s="3" t="n">
        <v>45392.39592091435</v>
      </c>
      <c r="B8401" t="n">
        <v>-0.18196239075</v>
      </c>
      <c r="C8401" t="n">
        <v>-0.3805616832173671</v>
      </c>
      <c r="D8401" t="n">
        <v>0.08619064685</v>
      </c>
      <c r="E8401" t="n">
        <v>0.4215025496434744</v>
      </c>
      <c r="F8401" t="n">
        <v>8.889669385099999</v>
      </c>
      <c r="G8401" t="n">
        <v>9.249263741978348</v>
      </c>
    </row>
    <row r="8402">
      <c r="A8402" s="3" t="n">
        <v>45392.39592148148</v>
      </c>
      <c r="B8402" t="n">
        <v>-0.62488954465</v>
      </c>
      <c r="C8402" t="n">
        <v>0.1937451835919586</v>
      </c>
      <c r="D8402" t="n">
        <v>0.1316836962</v>
      </c>
      <c r="E8402" t="n">
        <v>0.4748999874867147</v>
      </c>
      <c r="F8402" t="n">
        <v>8.576033104799999</v>
      </c>
      <c r="G8402" t="n">
        <v>9.237432921696644</v>
      </c>
    </row>
    <row r="8403">
      <c r="A8403" s="3" t="n">
        <v>45392.39592204861</v>
      </c>
      <c r="B8403" t="n">
        <v>0.5961560601499999</v>
      </c>
      <c r="C8403" t="n">
        <v>0.2956851960453388</v>
      </c>
      <c r="D8403" t="n">
        <v>1.35271949435</v>
      </c>
      <c r="E8403" t="n">
        <v>0.09731342242983698</v>
      </c>
      <c r="F8403" t="n">
        <v>9.47864697745</v>
      </c>
      <c r="G8403" t="n">
        <v>9.0837908560245</v>
      </c>
    </row>
    <row r="8404">
      <c r="A8404" s="3" t="n">
        <v>45392.39592260417</v>
      </c>
      <c r="B8404" t="n">
        <v>0.2442051983</v>
      </c>
      <c r="C8404" t="n">
        <v>0.7122470228347342</v>
      </c>
      <c r="D8404" t="n">
        <v>0.4764462836</v>
      </c>
      <c r="E8404" t="n">
        <v>0.2776644594304204</v>
      </c>
      <c r="F8404" t="n">
        <v>8.839390690549999</v>
      </c>
      <c r="G8404" t="n">
        <v>9.031794328993847</v>
      </c>
    </row>
    <row r="8405">
      <c r="A8405" s="3" t="n">
        <v>45392.39592317129</v>
      </c>
      <c r="B8405" t="n">
        <v>2.4923600975</v>
      </c>
      <c r="C8405" t="n">
        <v>0.3843806304643368</v>
      </c>
      <c r="D8405" t="n">
        <v>-1.13724778055</v>
      </c>
      <c r="E8405" t="n">
        <v>0.2553910427547793</v>
      </c>
      <c r="F8405" t="n">
        <v>9.169796342349999</v>
      </c>
      <c r="G8405" t="n">
        <v>8.971147056541051</v>
      </c>
    </row>
    <row r="8406">
      <c r="A8406" s="3" t="n">
        <v>45392.39592429398</v>
      </c>
      <c r="B8406" t="n">
        <v>-0.28730542505</v>
      </c>
      <c r="C8406" t="n">
        <v>0.4713538891311203</v>
      </c>
      <c r="D8406" t="n">
        <v>0.7206514818999999</v>
      </c>
      <c r="E8406" t="n">
        <v>0.1834141178398607</v>
      </c>
      <c r="F8406" t="n">
        <v>9.45230631555</v>
      </c>
      <c r="G8406" t="n">
        <v>9.286495225897461</v>
      </c>
    </row>
    <row r="8407">
      <c r="A8407" s="3" t="n">
        <v>45392.3959243287</v>
      </c>
      <c r="B8407" t="n">
        <v>-1.10372865085</v>
      </c>
      <c r="C8407" t="n">
        <v>0.151496900988462</v>
      </c>
      <c r="D8407" t="n">
        <v>-0.3423697648</v>
      </c>
      <c r="E8407" t="n">
        <v>0.2296454547773899</v>
      </c>
      <c r="F8407" t="n">
        <v>8.8920622077</v>
      </c>
      <c r="G8407" t="n">
        <v>9.413677898340701</v>
      </c>
    </row>
    <row r="8408">
      <c r="A8408" s="3" t="n">
        <v>45392.39592487268</v>
      </c>
      <c r="B8408" t="n">
        <v>1.2330097178</v>
      </c>
      <c r="C8408" t="n">
        <v>-0.4093650029522157</v>
      </c>
      <c r="D8408" t="n">
        <v>1.24976928265</v>
      </c>
      <c r="E8408" t="n">
        <v>0.2650295395673666</v>
      </c>
      <c r="F8408" t="n">
        <v>9.54568523685</v>
      </c>
      <c r="G8408" t="n">
        <v>9.52257247151541</v>
      </c>
    </row>
    <row r="8409">
      <c r="A8409" s="3" t="n">
        <v>45392.39592542824</v>
      </c>
      <c r="B8409" t="n">
        <v>-2.19787620465</v>
      </c>
      <c r="C8409" t="n">
        <v>-0.6417188532975543</v>
      </c>
      <c r="D8409" t="n">
        <v>0.18914085855</v>
      </c>
      <c r="E8409" t="n">
        <v>0.5953064476545471</v>
      </c>
      <c r="F8409" t="n">
        <v>9.9694600033</v>
      </c>
      <c r="G8409" t="n">
        <v>9.8034150170442</v>
      </c>
    </row>
    <row r="8410">
      <c r="A8410" s="3" t="n">
        <v>45392.39592599537</v>
      </c>
      <c r="B8410" t="n">
        <v>0.6967134492499999</v>
      </c>
      <c r="C8410" t="n">
        <v>-0.7974472666127064</v>
      </c>
      <c r="D8410" t="n">
        <v>0.25857194055</v>
      </c>
      <c r="E8410" t="n">
        <v>0.8072862854155035</v>
      </c>
      <c r="F8410" t="n">
        <v>10.16099368445</v>
      </c>
      <c r="G8410" t="n">
        <v>9.869108210960167</v>
      </c>
    </row>
    <row r="8411">
      <c r="A8411" s="3" t="n">
        <v>45392.3959265625</v>
      </c>
      <c r="B8411" t="n">
        <v>-2.0135209913</v>
      </c>
      <c r="C8411" t="n">
        <v>-0.2950551702163179</v>
      </c>
      <c r="D8411" t="n">
        <v>1.34793384915</v>
      </c>
      <c r="E8411" t="n">
        <v>0.4919994704847332</v>
      </c>
      <c r="F8411" t="n">
        <v>9.651028271149999</v>
      </c>
      <c r="G8411" t="n">
        <v>9.924699846737091</v>
      </c>
    </row>
    <row r="8412">
      <c r="A8412" s="3" t="n">
        <v>45392.39592711806</v>
      </c>
      <c r="B8412" t="n">
        <v>-0.3423697648</v>
      </c>
      <c r="C8412" t="n">
        <v>-0.206754539182285</v>
      </c>
      <c r="D8412" t="n">
        <v>0.6392562868999999</v>
      </c>
      <c r="E8412" t="n">
        <v>0.6809514195811208</v>
      </c>
      <c r="F8412" t="n">
        <v>10.2447915087</v>
      </c>
      <c r="G8412" t="n">
        <v>10.02037901037485</v>
      </c>
    </row>
    <row r="8413">
      <c r="A8413" s="3" t="n">
        <v>45392.39592768518</v>
      </c>
      <c r="B8413" t="n">
        <v>0.97204495465</v>
      </c>
      <c r="C8413" t="n">
        <v>-0.2404682703075765</v>
      </c>
      <c r="D8413" t="n">
        <v>0.6344608350500001</v>
      </c>
      <c r="E8413" t="n">
        <v>0.5166947411018662</v>
      </c>
      <c r="F8413" t="n">
        <v>10.01973869785</v>
      </c>
      <c r="G8413" t="n">
        <v>9.910824945702474</v>
      </c>
    </row>
    <row r="8414">
      <c r="A8414" s="3" t="n">
        <v>45392.39592825231</v>
      </c>
      <c r="B8414" t="n">
        <v>0.5937632375499999</v>
      </c>
      <c r="C8414" t="n">
        <v>0.499132859697787</v>
      </c>
      <c r="D8414" t="n">
        <v>-0.11970977655</v>
      </c>
      <c r="E8414" t="n">
        <v>0.5688089707918431</v>
      </c>
      <c r="F8414" t="n">
        <v>9.378089588349999</v>
      </c>
      <c r="G8414" t="n">
        <v>9.82651395248779</v>
      </c>
    </row>
    <row r="8415">
      <c r="A8415" s="3" t="n">
        <v>45392.395929375</v>
      </c>
      <c r="B8415" t="n">
        <v>0.52911780075</v>
      </c>
      <c r="C8415" t="n">
        <v>0.2908750685093248</v>
      </c>
      <c r="D8415" t="n">
        <v>-0.1292908736</v>
      </c>
      <c r="E8415" t="n">
        <v>0.4433234202817029</v>
      </c>
      <c r="F8415" t="n">
        <v>9.8784739046</v>
      </c>
      <c r="G8415" t="n">
        <v>9.707634243711215</v>
      </c>
    </row>
    <row r="8416">
      <c r="A8416" s="3" t="n">
        <v>45392.3959294213</v>
      </c>
      <c r="B8416" t="n">
        <v>-0.6081299797999999</v>
      </c>
      <c r="C8416" t="n">
        <v>0.6657261039806546</v>
      </c>
      <c r="D8416" t="n">
        <v>1.68551796875</v>
      </c>
      <c r="E8416" t="n">
        <v>0.003314967730536064</v>
      </c>
      <c r="F8416" t="n">
        <v>9.88566217905</v>
      </c>
      <c r="G8416" t="n">
        <v>9.703168971937206</v>
      </c>
    </row>
    <row r="8417">
      <c r="A8417" s="3" t="n">
        <v>45392.39592994213</v>
      </c>
      <c r="B8417" t="n">
        <v>0.8810686625999998</v>
      </c>
      <c r="C8417" t="n">
        <v>0.3343219340486022</v>
      </c>
      <c r="D8417" t="n">
        <v>-0.4932058484499999</v>
      </c>
      <c r="E8417" t="n">
        <v>0.1153681737188815</v>
      </c>
      <c r="F8417" t="n">
        <v>9.490611090449999</v>
      </c>
      <c r="G8417" t="n">
        <v>9.685465728473453</v>
      </c>
    </row>
    <row r="8418">
      <c r="A8418" s="3" t="n">
        <v>45392.39593107639</v>
      </c>
      <c r="B8418" t="n">
        <v>1.55622709515</v>
      </c>
      <c r="C8418" t="n">
        <v>0.3984742723703973</v>
      </c>
      <c r="D8418" t="n">
        <v>0.009581097049999999</v>
      </c>
      <c r="E8418" t="n">
        <v>-0.0005231356299533751</v>
      </c>
      <c r="F8418" t="n">
        <v>9.706092610899999</v>
      </c>
      <c r="G8418" t="n">
        <v>9.695248170449327</v>
      </c>
    </row>
    <row r="8419">
      <c r="A8419" s="3" t="n">
        <v>45392.39593112269</v>
      </c>
      <c r="B8419" t="n">
        <v>-1.422160383</v>
      </c>
      <c r="C8419" t="n">
        <v>0.5569944492081601</v>
      </c>
      <c r="D8419" t="n">
        <v>-0.5171438811</v>
      </c>
      <c r="E8419" t="n">
        <v>-0.1184742072279723</v>
      </c>
      <c r="F8419" t="n">
        <v>9.490611090449999</v>
      </c>
      <c r="G8419" t="n">
        <v>9.705723501395248</v>
      </c>
    </row>
    <row r="8420">
      <c r="A8420" s="3" t="n">
        <v>45392.39593163195</v>
      </c>
      <c r="B8420" t="n">
        <v>1.2880838642</v>
      </c>
      <c r="C8420" t="n">
        <v>0.2280296206004668</v>
      </c>
      <c r="D8420" t="n">
        <v>-0.93613300235</v>
      </c>
      <c r="E8420" t="n">
        <v>-0.3536348168124718</v>
      </c>
      <c r="F8420" t="n">
        <v>10.09156260245</v>
      </c>
      <c r="G8420" t="n">
        <v>9.675776712554804</v>
      </c>
    </row>
    <row r="8421">
      <c r="A8421" s="3" t="n">
        <v>45392.39593219908</v>
      </c>
      <c r="B8421" t="n">
        <v>-0.32561019995</v>
      </c>
      <c r="C8421" t="n">
        <v>0.1857206464917256</v>
      </c>
      <c r="D8421" t="n">
        <v>1.1851336525</v>
      </c>
      <c r="E8421" t="n">
        <v>-0.6253076645454565</v>
      </c>
      <c r="F8421" t="n">
        <v>9.861714339749998</v>
      </c>
      <c r="G8421" t="n">
        <v>9.702357854543383</v>
      </c>
    </row>
    <row r="8422">
      <c r="A8422" s="3" t="n">
        <v>45392.3959327662</v>
      </c>
      <c r="B8422" t="n">
        <v>1.4987699328</v>
      </c>
      <c r="C8422" t="n">
        <v>-0.1840353885477861</v>
      </c>
      <c r="D8422" t="n">
        <v>-1.35271949435</v>
      </c>
      <c r="E8422" t="n">
        <v>-0.3320098962996513</v>
      </c>
      <c r="F8422" t="n">
        <v>9.404420443599999</v>
      </c>
      <c r="G8422" t="n">
        <v>9.891304911744433</v>
      </c>
    </row>
    <row r="8423">
      <c r="A8423" s="3" t="n">
        <v>45392.39593333333</v>
      </c>
      <c r="B8423" t="n">
        <v>-1.0606284241</v>
      </c>
      <c r="C8423" t="n">
        <v>-0.3713570335151526</v>
      </c>
      <c r="D8423" t="n">
        <v>-0.60333452795</v>
      </c>
      <c r="E8423" t="n">
        <v>-0.1879564712544294</v>
      </c>
      <c r="F8423" t="n">
        <v>9.842561952300001</v>
      </c>
      <c r="G8423" t="n">
        <v>10.07796781957182</v>
      </c>
    </row>
    <row r="8424">
      <c r="A8424" s="3" t="n">
        <v>45392.39593388889</v>
      </c>
      <c r="B8424" t="n">
        <v>-2.09014034775</v>
      </c>
      <c r="C8424" t="n">
        <v>-0.2928565375737769</v>
      </c>
      <c r="D8424" t="n">
        <v>-0.35912932965</v>
      </c>
      <c r="E8424" t="n">
        <v>-0.315519385693241</v>
      </c>
      <c r="F8424" t="n">
        <v>10.2184508468</v>
      </c>
      <c r="G8424" t="n">
        <v>10.06745899971623</v>
      </c>
    </row>
    <row r="8425">
      <c r="A8425" s="3" t="n">
        <v>45392.39593445602</v>
      </c>
      <c r="B8425" t="n">
        <v>0.821208871</v>
      </c>
      <c r="C8425" t="n">
        <v>-0.664265553191727</v>
      </c>
      <c r="D8425" t="n">
        <v>0.0047856452</v>
      </c>
      <c r="E8425" t="n">
        <v>-0.2723628107095578</v>
      </c>
      <c r="F8425" t="n">
        <v>10.20647692715</v>
      </c>
      <c r="G8425" t="n">
        <v>10.0125811463315</v>
      </c>
    </row>
    <row r="8426">
      <c r="A8426" s="3" t="n">
        <v>45392.39593559028</v>
      </c>
      <c r="B8426" t="n">
        <v>-0.8930327756000001</v>
      </c>
      <c r="C8426" t="n">
        <v>-0.440080207969232</v>
      </c>
      <c r="D8426" t="n">
        <v>0.6584086743500001</v>
      </c>
      <c r="E8426" t="n">
        <v>-0.388043928574127</v>
      </c>
      <c r="F8426" t="n">
        <v>10.697289953</v>
      </c>
      <c r="G8426" t="n">
        <v>10.06473032792788</v>
      </c>
    </row>
    <row r="8427">
      <c r="A8427" s="3" t="n">
        <v>45392.39593614583</v>
      </c>
      <c r="B8427" t="n">
        <v>-0.32321737735</v>
      </c>
      <c r="C8427" t="n">
        <v>-0.5911828084778572</v>
      </c>
      <c r="D8427" t="n">
        <v>-0.4788391062</v>
      </c>
      <c r="E8427" t="n">
        <v>0.06355550423123577</v>
      </c>
      <c r="F8427" t="n">
        <v>9.967057374049999</v>
      </c>
      <c r="G8427" t="n">
        <v>10.17640491493266</v>
      </c>
    </row>
    <row r="8428">
      <c r="A8428" s="3" t="n">
        <v>45392.39593671296</v>
      </c>
      <c r="B8428" t="n">
        <v>-0.1364693414</v>
      </c>
      <c r="C8428" t="n">
        <v>0.03805133357470884</v>
      </c>
      <c r="D8428" t="n">
        <v>-1.5634153696</v>
      </c>
      <c r="E8428" t="n">
        <v>-0.03072272573461542</v>
      </c>
      <c r="F8428" t="n">
        <v>9.054872210999999</v>
      </c>
      <c r="G8428" t="n">
        <v>9.989534993067043</v>
      </c>
    </row>
    <row r="8429">
      <c r="A8429" s="3" t="n">
        <v>45392.39593728009</v>
      </c>
      <c r="B8429" t="n">
        <v>-0.15801455145</v>
      </c>
      <c r="C8429" t="n">
        <v>0.1877377532423083</v>
      </c>
      <c r="D8429" t="n">
        <v>0.90022105005</v>
      </c>
      <c r="E8429" t="n">
        <v>-0.2928567890263412</v>
      </c>
      <c r="F8429" t="n">
        <v>10.13226019995</v>
      </c>
      <c r="G8429" t="n">
        <v>9.786708508685226</v>
      </c>
    </row>
    <row r="8430">
      <c r="A8430" s="3" t="n">
        <v>45392.39593784722</v>
      </c>
      <c r="B8430" t="n">
        <v>0.58897759235</v>
      </c>
      <c r="C8430" t="n">
        <v>-0.3290194166734276</v>
      </c>
      <c r="D8430" t="n">
        <v>-0.22505281085</v>
      </c>
      <c r="E8430" t="n">
        <v>-0.5349395448107241</v>
      </c>
      <c r="F8430" t="n">
        <v>10.15620803925</v>
      </c>
      <c r="G8430" t="n">
        <v>9.690963464475669</v>
      </c>
    </row>
    <row r="8431">
      <c r="A8431" s="3" t="n">
        <v>45392.39593952546</v>
      </c>
      <c r="B8431" t="n">
        <v>-0.7110801915</v>
      </c>
      <c r="C8431" t="n">
        <v>-0.0523133801207461</v>
      </c>
      <c r="D8431" t="n">
        <v>0.2442051983</v>
      </c>
      <c r="E8431" t="n">
        <v>-0.5519399554984864</v>
      </c>
      <c r="F8431" t="n">
        <v>9.962271728849998</v>
      </c>
      <c r="G8431" t="n">
        <v>9.64958705934921</v>
      </c>
    </row>
    <row r="8432">
      <c r="A8432" s="3" t="n">
        <v>45392.39593956019</v>
      </c>
      <c r="B8432" t="n">
        <v>1.33836255875</v>
      </c>
      <c r="C8432" t="n">
        <v>-0.0372784141113055</v>
      </c>
      <c r="D8432" t="n">
        <v>-1.769315793</v>
      </c>
      <c r="E8432" t="n">
        <v>-0.5498021972357824</v>
      </c>
      <c r="F8432" t="n">
        <v>8.8920622077</v>
      </c>
      <c r="G8432" t="n">
        <v>9.822745570065528</v>
      </c>
    </row>
    <row r="8433">
      <c r="A8433" s="3" t="n">
        <v>45392.39593959491</v>
      </c>
      <c r="B8433" t="n">
        <v>-1.48918883575</v>
      </c>
      <c r="C8433" t="n">
        <v>0.2050325234453386</v>
      </c>
      <c r="D8433" t="n">
        <v>-1.30962907425</v>
      </c>
      <c r="E8433" t="n">
        <v>-0.5421064457927753</v>
      </c>
      <c r="F8433" t="n">
        <v>9.797068902949999</v>
      </c>
      <c r="G8433" t="n">
        <v>9.99716989298954</v>
      </c>
    </row>
    <row r="8434">
      <c r="A8434" s="3" t="n">
        <v>45392.39594010416</v>
      </c>
      <c r="B8434" t="n">
        <v>-1.086969086</v>
      </c>
      <c r="C8434" t="n">
        <v>-0.04817785409557128</v>
      </c>
      <c r="D8434" t="n">
        <v>-0.2322410853</v>
      </c>
      <c r="E8434" t="n">
        <v>-0.9568174674137557</v>
      </c>
      <c r="F8434" t="n">
        <v>10.1729676041</v>
      </c>
      <c r="G8434" t="n">
        <v>9.788539906287555</v>
      </c>
    </row>
    <row r="8435">
      <c r="A8435" s="3" t="n">
        <v>45392.39594121528</v>
      </c>
      <c r="B8435" t="n">
        <v>2.12126665485</v>
      </c>
      <c r="C8435" t="n">
        <v>0.04732847019335673</v>
      </c>
      <c r="D8435" t="n">
        <v>0.01675956485</v>
      </c>
      <c r="E8435" t="n">
        <v>-0.7833295766977877</v>
      </c>
      <c r="F8435" t="n">
        <v>10.0771958602</v>
      </c>
      <c r="G8435" t="n">
        <v>9.68147593063884</v>
      </c>
    </row>
    <row r="8436">
      <c r="A8436" s="3" t="n">
        <v>45392.39594125</v>
      </c>
      <c r="B8436" t="n">
        <v>0.05267151714999999</v>
      </c>
      <c r="C8436" t="n">
        <v>0.2107367705806533</v>
      </c>
      <c r="D8436" t="n">
        <v>-1.22583125</v>
      </c>
      <c r="E8436" t="n">
        <v>-0.6081231220027989</v>
      </c>
      <c r="F8436" t="n">
        <v>10.09634824765</v>
      </c>
      <c r="G8436" t="n">
        <v>9.660715709775317</v>
      </c>
    </row>
    <row r="8437">
      <c r="A8437" s="3" t="n">
        <v>45392.39594179398</v>
      </c>
      <c r="B8437" t="n">
        <v>0.3663176041</v>
      </c>
      <c r="C8437" t="n">
        <v>0.001156933247435932</v>
      </c>
      <c r="D8437" t="n">
        <v>-0.28251977985</v>
      </c>
      <c r="E8437" t="n">
        <v>-0.234845722396271</v>
      </c>
      <c r="F8437" t="n">
        <v>9.519344574949999</v>
      </c>
      <c r="G8437" t="n">
        <v>9.818047704669723</v>
      </c>
    </row>
    <row r="8438">
      <c r="A8438" s="3" t="n">
        <v>45392.39594234954</v>
      </c>
      <c r="B8438" t="n">
        <v>-1.86268490765</v>
      </c>
      <c r="C8438" t="n">
        <v>-0.006634370169930015</v>
      </c>
      <c r="D8438" t="n">
        <v>-1.00317126175</v>
      </c>
      <c r="E8438" t="n">
        <v>-0.1291879837826343</v>
      </c>
      <c r="F8438" t="n">
        <v>8.592792669650001</v>
      </c>
      <c r="G8438" t="n">
        <v>9.615522643334293</v>
      </c>
    </row>
    <row r="8439">
      <c r="A8439" s="3" t="n">
        <v>45392.39594291666</v>
      </c>
      <c r="B8439" t="n">
        <v>1.44609841565</v>
      </c>
      <c r="C8439" t="n">
        <v>-0.4657459940465049</v>
      </c>
      <c r="D8439" t="n">
        <v>0.8164232258</v>
      </c>
      <c r="E8439" t="n">
        <v>-0.2647521645298375</v>
      </c>
      <c r="F8439" t="n">
        <v>9.636661528899999</v>
      </c>
      <c r="G8439" t="n">
        <v>9.373227387273918</v>
      </c>
    </row>
    <row r="8440">
      <c r="A8440" s="3" t="n">
        <v>45392.3959434838</v>
      </c>
      <c r="B8440" t="n">
        <v>-0.9313473571499999</v>
      </c>
      <c r="C8440" t="n">
        <v>-0.8404919909240117</v>
      </c>
      <c r="D8440" t="n">
        <v>0.02393803265</v>
      </c>
      <c r="E8440" t="n">
        <v>-0.09606914370536154</v>
      </c>
      <c r="F8440" t="n">
        <v>9.9742456485</v>
      </c>
      <c r="G8440" t="n">
        <v>9.391684005479046</v>
      </c>
    </row>
    <row r="8441">
      <c r="A8441" s="3" t="n">
        <v>45392.39594405093</v>
      </c>
      <c r="B8441" t="n">
        <v>-1.4700364483</v>
      </c>
      <c r="C8441" t="n">
        <v>-0.489297201215619</v>
      </c>
      <c r="D8441" t="n">
        <v>-0.05506433975</v>
      </c>
      <c r="E8441" t="n">
        <v>0.04682478784813543</v>
      </c>
      <c r="F8441" t="n">
        <v>10.0364982627</v>
      </c>
      <c r="G8441" t="n">
        <v>9.492949873608067</v>
      </c>
    </row>
    <row r="8442">
      <c r="A8442" s="3" t="n">
        <v>45392.39594517361</v>
      </c>
      <c r="B8442" t="n">
        <v>-1.03908321405</v>
      </c>
      <c r="C8442" t="n">
        <v>-0.5298705354303045</v>
      </c>
      <c r="D8442" t="n">
        <v>-0.33039584515</v>
      </c>
      <c r="E8442" t="n">
        <v>-0.25431898617739</v>
      </c>
      <c r="F8442" t="n">
        <v>8.619123524899999</v>
      </c>
      <c r="G8442" t="n">
        <v>9.683142123906554</v>
      </c>
    </row>
    <row r="8443">
      <c r="A8443" s="3" t="n">
        <v>45392.39594520834</v>
      </c>
      <c r="B8443" t="n">
        <v>-0.22744563345</v>
      </c>
      <c r="C8443" t="n">
        <v>-0.1221638392790212</v>
      </c>
      <c r="D8443" t="n">
        <v>-0.87627321075</v>
      </c>
      <c r="E8443" t="n">
        <v>-0.4029999613377633</v>
      </c>
      <c r="F8443" t="n">
        <v>9.30865850635</v>
      </c>
      <c r="G8443" t="n">
        <v>9.723737768821472</v>
      </c>
    </row>
    <row r="8444">
      <c r="A8444" s="3" t="n">
        <v>45392.39594574074</v>
      </c>
      <c r="B8444" t="n">
        <v>0.8451567102999999</v>
      </c>
      <c r="C8444" t="n">
        <v>-0.5436483757751766</v>
      </c>
      <c r="D8444" t="n">
        <v>0.35673650705</v>
      </c>
      <c r="E8444" t="n">
        <v>-0.6086951080081602</v>
      </c>
      <c r="F8444" t="n">
        <v>10.4794254166</v>
      </c>
      <c r="G8444" t="n">
        <v>9.54096398636576</v>
      </c>
    </row>
    <row r="8445">
      <c r="A8445" s="3" t="n">
        <v>45392.39594630787</v>
      </c>
      <c r="B8445" t="n">
        <v>0.3687104267</v>
      </c>
      <c r="C8445" t="n">
        <v>-0.1407799241284386</v>
      </c>
      <c r="D8445" t="n">
        <v>-1.22583125</v>
      </c>
      <c r="E8445" t="n">
        <v>-0.6997189474520999</v>
      </c>
      <c r="F8445" t="n">
        <v>9.713280885349999</v>
      </c>
      <c r="G8445" t="n">
        <v>9.437013199194547</v>
      </c>
    </row>
    <row r="8446">
      <c r="A8446" s="3" t="n">
        <v>45392.39594743055</v>
      </c>
      <c r="B8446" t="n">
        <v>-1.17794537805</v>
      </c>
      <c r="C8446" t="n">
        <v>0.06989809798951074</v>
      </c>
      <c r="D8446" t="n">
        <v>-1.4652508031</v>
      </c>
      <c r="E8446" t="n">
        <v>-0.6604469488346172</v>
      </c>
      <c r="F8446" t="n">
        <v>9.406823072849999</v>
      </c>
      <c r="G8446" t="n">
        <v>9.473421976042566</v>
      </c>
    </row>
    <row r="8447">
      <c r="A8447" s="3" t="n">
        <v>45392.39594746528</v>
      </c>
      <c r="B8447" t="n">
        <v>0.7110801915</v>
      </c>
      <c r="C8447" t="n">
        <v>-0.0248378899396271</v>
      </c>
      <c r="D8447" t="n">
        <v>-0.0646454368</v>
      </c>
      <c r="E8447" t="n">
        <v>-0.9175925132850842</v>
      </c>
      <c r="F8447" t="n">
        <v>8.889669385099999</v>
      </c>
      <c r="G8447" t="n">
        <v>9.500087948982543</v>
      </c>
    </row>
    <row r="8448">
      <c r="A8448" s="3" t="n">
        <v>45392.39594798611</v>
      </c>
      <c r="B8448" t="n">
        <v>-1.8459253428</v>
      </c>
      <c r="C8448" t="n">
        <v>-0.1124308420209794</v>
      </c>
      <c r="D8448" t="n">
        <v>-0.32800302255</v>
      </c>
      <c r="E8448" t="n">
        <v>-0.7184722796828692</v>
      </c>
      <c r="F8448" t="n">
        <v>9.282317844449999</v>
      </c>
      <c r="G8448" t="n">
        <v>9.446465643969024</v>
      </c>
    </row>
    <row r="8449">
      <c r="A8449" s="3" t="n">
        <v>45392.39594856482</v>
      </c>
      <c r="B8449" t="n">
        <v>1.58017493445</v>
      </c>
      <c r="C8449" t="n">
        <v>-0.3002836691003507</v>
      </c>
      <c r="D8449" t="n">
        <v>-1.24976928265</v>
      </c>
      <c r="E8449" t="n">
        <v>-0.551257284646272</v>
      </c>
      <c r="F8449" t="n">
        <v>9.45469913815</v>
      </c>
      <c r="G8449" t="n">
        <v>9.241271665118207</v>
      </c>
    </row>
    <row r="8450">
      <c r="A8450" s="3" t="n">
        <v>45392.39594913195</v>
      </c>
      <c r="B8450" t="n">
        <v>0.1723812937</v>
      </c>
      <c r="C8450" t="n">
        <v>0.3366958062689986</v>
      </c>
      <c r="D8450" t="n">
        <v>-0.2370267305</v>
      </c>
      <c r="E8450" t="n">
        <v>-0.2705387509502338</v>
      </c>
      <c r="F8450" t="n">
        <v>9.615116318849999</v>
      </c>
      <c r="G8450" t="n">
        <v>9.271877076802006</v>
      </c>
    </row>
    <row r="8451">
      <c r="A8451" s="3" t="n">
        <v>45392.3959496875</v>
      </c>
      <c r="B8451" t="n">
        <v>-0.2370267305</v>
      </c>
      <c r="C8451" t="n">
        <v>0.6974438046520999</v>
      </c>
      <c r="D8451" t="n">
        <v>-1.3934268985</v>
      </c>
      <c r="E8451" t="n">
        <v>-0.2428688879370636</v>
      </c>
      <c r="F8451" t="n">
        <v>9.10275808295</v>
      </c>
      <c r="G8451" t="n">
        <v>9.286750930295829</v>
      </c>
    </row>
    <row r="8452">
      <c r="A8452" s="3" t="n">
        <v>45392.39595025463</v>
      </c>
      <c r="B8452" t="n">
        <v>0.90022105005</v>
      </c>
      <c r="C8452" t="n">
        <v>1.037503726198255</v>
      </c>
      <c r="D8452" t="n">
        <v>1.75494905075</v>
      </c>
      <c r="E8452" t="n">
        <v>-0.4368053354930083</v>
      </c>
      <c r="F8452" t="n">
        <v>9.65820673895</v>
      </c>
      <c r="G8452" t="n">
        <v>9.16878264562683</v>
      </c>
    </row>
    <row r="8453">
      <c r="A8453" s="3" t="n">
        <v>45392.39595082176</v>
      </c>
      <c r="B8453" t="n">
        <v>1.0199308266</v>
      </c>
      <c r="C8453" t="n">
        <v>1.494349739612941</v>
      </c>
      <c r="D8453" t="n">
        <v>-0.3758888945</v>
      </c>
      <c r="E8453" t="n">
        <v>-0.3077030513160848</v>
      </c>
      <c r="F8453" t="n">
        <v>8.36294440695</v>
      </c>
      <c r="G8453" t="n">
        <v>9.071351566256318</v>
      </c>
    </row>
    <row r="8454">
      <c r="A8454" s="3" t="n">
        <v>45392.39595138889</v>
      </c>
      <c r="B8454" t="n">
        <v>3.6511530881</v>
      </c>
      <c r="C8454" t="n">
        <v>1.192596764602567</v>
      </c>
      <c r="D8454" t="n">
        <v>-1.03669039145</v>
      </c>
      <c r="E8454" t="n">
        <v>-0.1053393996674827</v>
      </c>
      <c r="F8454" t="n">
        <v>9.169796342349999</v>
      </c>
      <c r="G8454" t="n">
        <v>8.941294585271468</v>
      </c>
    </row>
    <row r="8455">
      <c r="A8455" s="3" t="n">
        <v>45392.39595306713</v>
      </c>
      <c r="B8455" t="n">
        <v>0.1005573891</v>
      </c>
      <c r="C8455" t="n">
        <v>1.636455801705133</v>
      </c>
      <c r="D8455" t="n">
        <v>-0.7326254015499999</v>
      </c>
      <c r="E8455" t="n">
        <v>-0.4264630458128217</v>
      </c>
      <c r="F8455" t="n">
        <v>8.901643304749999</v>
      </c>
      <c r="G8455" t="n">
        <v>8.824497520927412</v>
      </c>
    </row>
    <row r="8456">
      <c r="A8456" s="3" t="n">
        <v>45392.39595310186</v>
      </c>
      <c r="B8456" t="n">
        <v>2.1763309946</v>
      </c>
      <c r="C8456" t="n">
        <v>1.38452854088019</v>
      </c>
      <c r="D8456" t="n">
        <v>-0.52672497815</v>
      </c>
      <c r="E8456" t="n">
        <v>-0.3713910481892783</v>
      </c>
      <c r="F8456" t="n">
        <v>8.552085265499999</v>
      </c>
      <c r="G8456" t="n">
        <v>8.918423648725549</v>
      </c>
    </row>
    <row r="8457">
      <c r="A8457" s="3" t="n">
        <v>45392.39595314815</v>
      </c>
      <c r="B8457" t="n">
        <v>0.4429271538999999</v>
      </c>
      <c r="C8457" t="n">
        <v>1.015783002258511</v>
      </c>
      <c r="D8457" t="n">
        <v>0.4022295564</v>
      </c>
      <c r="E8457" t="n">
        <v>-0.7472977729620069</v>
      </c>
      <c r="F8457" t="n">
        <v>9.378089588349999</v>
      </c>
      <c r="G8457" t="n">
        <v>8.861192519371352</v>
      </c>
    </row>
    <row r="8458">
      <c r="A8458" s="3" t="n">
        <v>45392.39595364584</v>
      </c>
      <c r="B8458" t="n">
        <v>0.29448389285</v>
      </c>
      <c r="C8458" t="n">
        <v>0.9708903301942918</v>
      </c>
      <c r="D8458" t="n">
        <v>-0.4788391062</v>
      </c>
      <c r="E8458" t="n">
        <v>-0.4865587684959221</v>
      </c>
      <c r="F8458" t="n">
        <v>8.6454641868</v>
      </c>
      <c r="G8458" t="n">
        <v>9.030432919093148</v>
      </c>
    </row>
    <row r="8459">
      <c r="A8459" s="3" t="n">
        <v>45392.39595478009</v>
      </c>
      <c r="B8459" t="n">
        <v>2.1140783804</v>
      </c>
      <c r="C8459" t="n">
        <v>0.5906876526604909</v>
      </c>
      <c r="D8459" t="n">
        <v>-1.68073232355</v>
      </c>
      <c r="E8459" t="n">
        <v>-0.2736413784200473</v>
      </c>
      <c r="F8459" t="n">
        <v>9.004593516449999</v>
      </c>
      <c r="G8459" t="n">
        <v>9.002181834907717</v>
      </c>
    </row>
    <row r="8460">
      <c r="A8460" s="3" t="n">
        <v>45392.39595482639</v>
      </c>
      <c r="B8460" t="n">
        <v>-1.0941475538</v>
      </c>
      <c r="C8460" t="n">
        <v>0.9604654726357837</v>
      </c>
      <c r="D8460" t="n">
        <v>0.7014990944499999</v>
      </c>
      <c r="E8460" t="n">
        <v>-0.3962987733637541</v>
      </c>
      <c r="F8460" t="n">
        <v>9.485825445249999</v>
      </c>
      <c r="G8460" t="n">
        <v>9.08097401582345</v>
      </c>
    </row>
    <row r="8461">
      <c r="A8461" s="3" t="n">
        <v>45392.39595533565</v>
      </c>
      <c r="B8461" t="n">
        <v>1.7310110181</v>
      </c>
      <c r="C8461" t="n">
        <v>0.7325360901710976</v>
      </c>
      <c r="D8461" t="n">
        <v>-1.0582356015</v>
      </c>
      <c r="E8461" t="n">
        <v>-0.3944853431900945</v>
      </c>
      <c r="F8461" t="n">
        <v>8.5736402822</v>
      </c>
      <c r="G8461" t="n">
        <v>9.12012415138464</v>
      </c>
    </row>
    <row r="8462">
      <c r="A8462" s="3" t="n">
        <v>45392.39595645833</v>
      </c>
      <c r="B8462" t="n">
        <v>1.9129636022</v>
      </c>
      <c r="C8462" t="n">
        <v>1.071642457875527</v>
      </c>
      <c r="D8462" t="n">
        <v>0.404622379</v>
      </c>
      <c r="E8462" t="n">
        <v>-0.2885208324482526</v>
      </c>
      <c r="F8462" t="n">
        <v>9.414001540649998</v>
      </c>
      <c r="G8462" t="n">
        <v>8.935201158144896</v>
      </c>
    </row>
    <row r="8463">
      <c r="A8463" s="3" t="n">
        <v>45392.39595649306</v>
      </c>
      <c r="B8463" t="n">
        <v>-0.19153368115</v>
      </c>
      <c r="C8463" t="n">
        <v>1.159960256261892</v>
      </c>
      <c r="D8463" t="n">
        <v>-0.0047856452</v>
      </c>
      <c r="E8463" t="n">
        <v>-0.02622908553951057</v>
      </c>
      <c r="F8463" t="n">
        <v>8.868124175049999</v>
      </c>
      <c r="G8463" t="n">
        <v>8.943243502658532</v>
      </c>
    </row>
    <row r="8464">
      <c r="A8464" s="3" t="n">
        <v>45392.39595702547</v>
      </c>
      <c r="B8464" t="n">
        <v>1.8124062131</v>
      </c>
      <c r="C8464" t="n">
        <v>0.863028312685084</v>
      </c>
      <c r="D8464" t="n">
        <v>-0.92895453455</v>
      </c>
      <c r="E8464" t="n">
        <v>0.2911459743581594</v>
      </c>
      <c r="F8464" t="n">
        <v>8.930376789249999</v>
      </c>
      <c r="G8464" t="n">
        <v>8.849098954019489</v>
      </c>
    </row>
    <row r="8465">
      <c r="A8465" s="3" t="n">
        <v>45392.39595815972</v>
      </c>
      <c r="B8465" t="n">
        <v>0.25617911795</v>
      </c>
      <c r="C8465" t="n">
        <v>0.9845677038101428</v>
      </c>
      <c r="D8465" t="n">
        <v>0.7781184509</v>
      </c>
      <c r="E8465" t="n">
        <v>-0.05031565807692324</v>
      </c>
      <c r="F8465" t="n">
        <v>8.635883089749999</v>
      </c>
      <c r="G8465" t="n">
        <v>8.71565470126226</v>
      </c>
    </row>
    <row r="8466">
      <c r="A8466" s="3" t="n">
        <v>45392.39595927083</v>
      </c>
      <c r="B8466" t="n">
        <v>1.71903709845</v>
      </c>
      <c r="C8466" t="n">
        <v>0.3659808176793716</v>
      </c>
      <c r="D8466" t="n">
        <v>0.5363060752</v>
      </c>
      <c r="E8466" t="n">
        <v>0.0498048893412589</v>
      </c>
      <c r="F8466" t="n">
        <v>8.303094421999999</v>
      </c>
      <c r="G8466" t="n">
        <v>8.7583981168238</v>
      </c>
    </row>
    <row r="8467">
      <c r="A8467" s="3" t="n">
        <v>45392.39595930556</v>
      </c>
      <c r="B8467" t="n">
        <v>-0.11492413135</v>
      </c>
      <c r="C8467" t="n">
        <v>0.2620029879278561</v>
      </c>
      <c r="D8467" t="n">
        <v>0.0311263071</v>
      </c>
      <c r="E8467" t="n">
        <v>0.003226845036480158</v>
      </c>
      <c r="F8467" t="n">
        <v>9.210493939849998</v>
      </c>
      <c r="G8467" t="n">
        <v>8.775810018203053</v>
      </c>
    </row>
    <row r="8468">
      <c r="A8468" s="3" t="n">
        <v>45392.39596040509</v>
      </c>
      <c r="B8468" t="n">
        <v>-0.8260043228499999</v>
      </c>
      <c r="C8468" t="n">
        <v>0.4170563654050129</v>
      </c>
      <c r="D8468" t="n">
        <v>0.11970977655</v>
      </c>
      <c r="E8468" t="n">
        <v>0.0816940578020981</v>
      </c>
      <c r="F8468" t="n">
        <v>8.789111995999999</v>
      </c>
      <c r="G8468" t="n">
        <v>8.947929092597343</v>
      </c>
    </row>
    <row r="8469">
      <c r="A8469" s="3" t="n">
        <v>45392.39596045139</v>
      </c>
      <c r="B8469" t="n">
        <v>0.6895251748</v>
      </c>
      <c r="C8469" t="n">
        <v>0.1324489349305365</v>
      </c>
      <c r="D8469" t="n">
        <v>-1.5275034173</v>
      </c>
      <c r="E8469" t="n">
        <v>0.2961227692255254</v>
      </c>
      <c r="F8469" t="n">
        <v>8.726869188449999</v>
      </c>
      <c r="G8469" t="n">
        <v>9.024515280168206</v>
      </c>
    </row>
    <row r="8470">
      <c r="A8470" s="3" t="n">
        <v>45392.39596097222</v>
      </c>
      <c r="B8470" t="n">
        <v>-0.41898912125</v>
      </c>
      <c r="C8470" t="n">
        <v>0.3947297322230782</v>
      </c>
      <c r="D8470" t="n">
        <v>0.9504997445999999</v>
      </c>
      <c r="E8470" t="n">
        <v>-0.2663320638494182</v>
      </c>
      <c r="F8470" t="n">
        <v>9.4379395733</v>
      </c>
      <c r="G8470" t="n">
        <v>8.976430897848509</v>
      </c>
    </row>
    <row r="8471">
      <c r="A8471" s="3" t="n">
        <v>45392.39596209491</v>
      </c>
      <c r="B8471" t="n">
        <v>1.3599077688</v>
      </c>
      <c r="C8471" t="n">
        <v>0.01606150967272727</v>
      </c>
      <c r="D8471" t="n">
        <v>0.5937632375499999</v>
      </c>
      <c r="E8471" t="n">
        <v>-0.1256769973487184</v>
      </c>
      <c r="F8471" t="n">
        <v>9.404420443599999</v>
      </c>
      <c r="G8471" t="n">
        <v>9.01971603367042</v>
      </c>
    </row>
    <row r="8472">
      <c r="A8472" s="3" t="n">
        <v>45392.39596212963</v>
      </c>
      <c r="B8472" t="n">
        <v>0.5722180274999999</v>
      </c>
      <c r="C8472" t="n">
        <v>0.3418252328427749</v>
      </c>
      <c r="D8472" t="n">
        <v>-0.09816456649999999</v>
      </c>
      <c r="E8472" t="n">
        <v>-0.03808459389114235</v>
      </c>
      <c r="F8472" t="n">
        <v>8.9567076445</v>
      </c>
      <c r="G8472" t="n">
        <v>9.076339699348392</v>
      </c>
    </row>
    <row r="8473">
      <c r="A8473" s="3" t="n">
        <v>45392.39596322917</v>
      </c>
      <c r="B8473" t="n">
        <v>-0.4165864919999999</v>
      </c>
      <c r="C8473" t="n">
        <v>0.1586999882804201</v>
      </c>
      <c r="D8473" t="n">
        <v>0.1053430343</v>
      </c>
      <c r="E8473" t="n">
        <v>0.1560589362810028</v>
      </c>
      <c r="F8473" t="n">
        <v>8.609552234499999</v>
      </c>
      <c r="G8473" t="n">
        <v>9.261787176918206</v>
      </c>
    </row>
    <row r="8474">
      <c r="A8474" s="3" t="n">
        <v>45392.39596326389</v>
      </c>
      <c r="B8474" t="n">
        <v>0.55545846265</v>
      </c>
      <c r="C8474" t="n">
        <v>-0.1586011902820518</v>
      </c>
      <c r="D8474" t="n">
        <v>-1.92493752185</v>
      </c>
      <c r="E8474" t="n">
        <v>0.4001228868179499</v>
      </c>
      <c r="F8474" t="n">
        <v>8.7172880914</v>
      </c>
      <c r="G8474" t="n">
        <v>9.287938357881494</v>
      </c>
    </row>
    <row r="8475">
      <c r="A8475" s="3" t="n">
        <v>45392.39596435185</v>
      </c>
      <c r="B8475" t="n">
        <v>-1.78128971265</v>
      </c>
      <c r="C8475" t="n">
        <v>0.06504193177494189</v>
      </c>
      <c r="D8475" t="n">
        <v>2.42772446735</v>
      </c>
      <c r="E8475" t="n">
        <v>0.294722201302798</v>
      </c>
      <c r="F8475" t="n">
        <v>10.0819815054</v>
      </c>
      <c r="G8475" t="n">
        <v>9.234886370142682</v>
      </c>
    </row>
    <row r="8476">
      <c r="A8476" s="3" t="n">
        <v>45392.39596491898</v>
      </c>
      <c r="B8476" t="n">
        <v>1.5275034173</v>
      </c>
      <c r="C8476" t="n">
        <v>-0.06079110331946413</v>
      </c>
      <c r="D8476" t="n">
        <v>0.1005573891</v>
      </c>
      <c r="E8476" t="n">
        <v>0.4596548985709803</v>
      </c>
      <c r="F8476" t="n">
        <v>9.830588032649999</v>
      </c>
      <c r="G8476" t="n">
        <v>9.296270307171005</v>
      </c>
    </row>
    <row r="8477">
      <c r="A8477" s="3" t="n">
        <v>45392.39596496528</v>
      </c>
      <c r="B8477" t="n">
        <v>-1.24019799225</v>
      </c>
      <c r="C8477" t="n">
        <v>0.3227327368216793</v>
      </c>
      <c r="D8477" t="n">
        <v>1.09894300565</v>
      </c>
      <c r="E8477" t="n">
        <v>0.7226940539375313</v>
      </c>
      <c r="F8477" t="n">
        <v>9.246405892149999</v>
      </c>
      <c r="G8477" t="n">
        <v>9.408178242155271</v>
      </c>
    </row>
    <row r="8478">
      <c r="A8478" s="3" t="n">
        <v>45392.39596548611</v>
      </c>
      <c r="B8478" t="n">
        <v>0.9457140993999998</v>
      </c>
      <c r="C8478" t="n">
        <v>0.474270441703498</v>
      </c>
      <c r="D8478" t="n">
        <v>0.52911780075</v>
      </c>
      <c r="E8478" t="n">
        <v>0.5765808666431252</v>
      </c>
      <c r="F8478" t="n">
        <v>8.7579856889</v>
      </c>
      <c r="G8478" t="n">
        <v>9.268639945069722</v>
      </c>
    </row>
    <row r="8479">
      <c r="A8479" s="3" t="n">
        <v>45392.39596605324</v>
      </c>
      <c r="B8479" t="n">
        <v>1.74777058295</v>
      </c>
      <c r="C8479" t="n">
        <v>0.1835349979452219</v>
      </c>
      <c r="D8479" t="n">
        <v>0.35434368445</v>
      </c>
      <c r="E8479" t="n">
        <v>0.6490142236805381</v>
      </c>
      <c r="F8479" t="n">
        <v>9.10993655075</v>
      </c>
      <c r="G8479" t="n">
        <v>9.080359488616109</v>
      </c>
    </row>
    <row r="8480">
      <c r="A8480" s="3" t="n">
        <v>45392.39596663194</v>
      </c>
      <c r="B8480" t="n">
        <v>-0.4429271538999999</v>
      </c>
      <c r="C8480" t="n">
        <v>0.1492076997041962</v>
      </c>
      <c r="D8480" t="n">
        <v>0.35434368445</v>
      </c>
      <c r="E8480" t="n">
        <v>0.1533022846800703</v>
      </c>
      <c r="F8480" t="n">
        <v>9.220075036899999</v>
      </c>
      <c r="G8480" t="n">
        <v>8.83165943857683</v>
      </c>
    </row>
    <row r="8481">
      <c r="A8481" s="3" t="n">
        <v>45392.3959671875</v>
      </c>
      <c r="B8481" t="n">
        <v>0.6272823672499999</v>
      </c>
      <c r="C8481" t="n">
        <v>-0.05613603057820538</v>
      </c>
      <c r="D8481" t="n">
        <v>0.35673650705</v>
      </c>
      <c r="E8481" t="n">
        <v>0.329557365145339</v>
      </c>
      <c r="F8481" t="n">
        <v>8.913617224399999</v>
      </c>
      <c r="G8481" t="n">
        <v>8.88555427245119</v>
      </c>
    </row>
    <row r="8482">
      <c r="A8482" s="3" t="n">
        <v>45392.39596829861</v>
      </c>
      <c r="B8482" t="n">
        <v>-1.58735340225</v>
      </c>
      <c r="C8482" t="n">
        <v>0.123150790593124</v>
      </c>
      <c r="D8482" t="n">
        <v>-0.79966366095</v>
      </c>
      <c r="E8482" t="n">
        <v>0.2092992391310029</v>
      </c>
      <c r="F8482" t="n">
        <v>8.25042290485</v>
      </c>
      <c r="G8482" t="n">
        <v>9.045368378465175</v>
      </c>
    </row>
    <row r="8483">
      <c r="A8483" s="3" t="n">
        <v>45392.39596833333</v>
      </c>
      <c r="B8483" t="n">
        <v>-1.3024407998</v>
      </c>
      <c r="C8483" t="n">
        <v>-0.4586911494707472</v>
      </c>
      <c r="D8483" t="n">
        <v>1.31680754205</v>
      </c>
      <c r="E8483" t="n">
        <v>0.2058162096503501</v>
      </c>
      <c r="F8483" t="n">
        <v>9.394849153199999</v>
      </c>
      <c r="G8483" t="n">
        <v>9.164067178551539</v>
      </c>
    </row>
    <row r="8484">
      <c r="A8484" s="3" t="n">
        <v>45392.39596887732</v>
      </c>
      <c r="B8484" t="n">
        <v>0.7326254015499999</v>
      </c>
      <c r="C8484" t="n">
        <v>-0.8952343342360166</v>
      </c>
      <c r="D8484" t="n">
        <v>0</v>
      </c>
      <c r="E8484" t="n">
        <v>0.3260219192347328</v>
      </c>
      <c r="F8484" t="n">
        <v>9.320622619349999</v>
      </c>
      <c r="G8484" t="n">
        <v>9.218523734594781</v>
      </c>
    </row>
    <row r="8485">
      <c r="A8485" s="3" t="n">
        <v>45392.39597</v>
      </c>
      <c r="B8485" t="n">
        <v>0.6775610618</v>
      </c>
      <c r="C8485" t="n">
        <v>-0.7182376972998855</v>
      </c>
      <c r="D8485" t="n">
        <v>0.73980386935</v>
      </c>
      <c r="E8485" t="n">
        <v>0.4591431240250596</v>
      </c>
      <c r="F8485" t="n">
        <v>9.694118691249999</v>
      </c>
      <c r="G8485" t="n">
        <v>9.262767864777532</v>
      </c>
    </row>
    <row r="8486">
      <c r="A8486" s="3" t="n">
        <v>45392.39597003472</v>
      </c>
      <c r="B8486" t="n">
        <v>-1.28089558975</v>
      </c>
      <c r="C8486" t="n">
        <v>-0.5637486250952231</v>
      </c>
      <c r="D8486" t="n">
        <v>0.12449542175</v>
      </c>
      <c r="E8486" t="n">
        <v>0.5887427585144539</v>
      </c>
      <c r="F8486" t="n">
        <v>9.382875233549999</v>
      </c>
      <c r="G8486" t="n">
        <v>9.380290324050375</v>
      </c>
    </row>
    <row r="8487">
      <c r="A8487" s="3" t="n">
        <v>45392.39597056713</v>
      </c>
      <c r="B8487" t="n">
        <v>-2.29125512595</v>
      </c>
      <c r="C8487" t="n">
        <v>0.1050926104054784</v>
      </c>
      <c r="D8487" t="n">
        <v>0.5147510585</v>
      </c>
      <c r="E8487" t="n">
        <v>0.8113473814817039</v>
      </c>
      <c r="F8487" t="n">
        <v>9.133874583399999</v>
      </c>
      <c r="G8487" t="n">
        <v>9.469601840110748</v>
      </c>
    </row>
    <row r="8488">
      <c r="A8488" s="3" t="n">
        <v>45392.39597113426</v>
      </c>
      <c r="B8488" t="n">
        <v>-0.4357486861</v>
      </c>
      <c r="C8488" t="n">
        <v>-0.3511963441424252</v>
      </c>
      <c r="D8488" t="n">
        <v>1.31202189685</v>
      </c>
      <c r="E8488" t="n">
        <v>0.5746616892365981</v>
      </c>
      <c r="F8488" t="n">
        <v>9.224860682099999</v>
      </c>
      <c r="G8488" t="n">
        <v>9.167877850723219</v>
      </c>
    </row>
    <row r="8489">
      <c r="A8489" s="3" t="n">
        <v>45392.39597283565</v>
      </c>
      <c r="B8489" t="n">
        <v>1.52270796545</v>
      </c>
      <c r="C8489" t="n">
        <v>-0.6937401369761093</v>
      </c>
      <c r="D8489" t="n">
        <v>0.7469921438</v>
      </c>
      <c r="E8489" t="n">
        <v>0.8023961502454567</v>
      </c>
      <c r="F8489" t="n">
        <v>9.085998518099998</v>
      </c>
      <c r="G8489" t="n">
        <v>9.112448836177297</v>
      </c>
    </row>
    <row r="8490">
      <c r="A8490" s="3" t="n">
        <v>45392.39597287037</v>
      </c>
      <c r="B8490" t="n">
        <v>0.5746108501</v>
      </c>
      <c r="C8490" t="n">
        <v>-0.5192423441847336</v>
      </c>
      <c r="D8490" t="n">
        <v>0.7062847396499999</v>
      </c>
      <c r="E8490" t="n">
        <v>0.8802614998692333</v>
      </c>
      <c r="F8490" t="n">
        <v>9.378089588349999</v>
      </c>
      <c r="G8490" t="n">
        <v>9.031068796909114</v>
      </c>
    </row>
    <row r="8491">
      <c r="A8491" s="3" t="n">
        <v>45392.39597289352</v>
      </c>
      <c r="B8491" t="n">
        <v>-0.25617911795</v>
      </c>
      <c r="C8491" t="n">
        <v>-0.1565059046433571</v>
      </c>
      <c r="D8491" t="n">
        <v>0.87627321075</v>
      </c>
      <c r="E8491" t="n">
        <v>0.8096127245385802</v>
      </c>
      <c r="F8491" t="n">
        <v>8.97346720935</v>
      </c>
      <c r="G8491" t="n">
        <v>9.129018828653289</v>
      </c>
    </row>
    <row r="8492">
      <c r="A8492" s="3" t="n">
        <v>45392.39597394676</v>
      </c>
      <c r="B8492" t="n">
        <v>-3.9097348353</v>
      </c>
      <c r="C8492" t="n">
        <v>0.03106440405058289</v>
      </c>
      <c r="D8492" t="n">
        <v>0.01675956485</v>
      </c>
      <c r="E8492" t="n">
        <v>0.7402306300699322</v>
      </c>
      <c r="F8492" t="n">
        <v>8.343792019499999</v>
      </c>
      <c r="G8492" t="n">
        <v>9.214786166541284</v>
      </c>
    </row>
    <row r="8493">
      <c r="A8493" s="3" t="n">
        <v>45392.39597398148</v>
      </c>
      <c r="B8493" t="n">
        <v>0.9840188742999999</v>
      </c>
      <c r="C8493" t="n">
        <v>-0.3196661127871803</v>
      </c>
      <c r="D8493" t="n">
        <v>1.5945416767</v>
      </c>
      <c r="E8493" t="n">
        <v>0.4278732832296048</v>
      </c>
      <c r="F8493" t="n">
        <v>9.864107162350001</v>
      </c>
      <c r="G8493" t="n">
        <v>9.11040011498161</v>
      </c>
    </row>
    <row r="8494">
      <c r="A8494" s="3" t="n">
        <v>45392.39597506944</v>
      </c>
      <c r="B8494" t="n">
        <v>0.8116375806</v>
      </c>
      <c r="C8494" t="n">
        <v>-0.7874393631241281</v>
      </c>
      <c r="D8494" t="n">
        <v>0.4165864919999999</v>
      </c>
      <c r="E8494" t="n">
        <v>0.4512571372876469</v>
      </c>
      <c r="F8494" t="n">
        <v>9.220075036899999</v>
      </c>
      <c r="G8494" t="n">
        <v>9.12607701652788</v>
      </c>
    </row>
    <row r="8495">
      <c r="A8495" s="3" t="n">
        <v>45392.39597510417</v>
      </c>
      <c r="B8495" t="n">
        <v>-0.15801455145</v>
      </c>
      <c r="C8495" t="n">
        <v>-0.6731380340567618</v>
      </c>
      <c r="D8495" t="n">
        <v>-0.4357486861</v>
      </c>
      <c r="E8495" t="n">
        <v>0.3970231624822855</v>
      </c>
      <c r="F8495" t="n">
        <v>9.552863704649999</v>
      </c>
      <c r="G8495" t="n">
        <v>9.184593937138953</v>
      </c>
    </row>
    <row r="8496">
      <c r="A8496" s="3" t="n">
        <v>45392.39597564815</v>
      </c>
      <c r="B8496" t="n">
        <v>-0.6177012702</v>
      </c>
      <c r="C8496" t="n">
        <v>-0.5275112245993022</v>
      </c>
      <c r="D8496" t="n">
        <v>0.7014990944499999</v>
      </c>
      <c r="E8496" t="n">
        <v>0.2441915055649191</v>
      </c>
      <c r="F8496" t="n">
        <v>8.901643304749999</v>
      </c>
      <c r="G8496" t="n">
        <v>9.258362850181609</v>
      </c>
    </row>
    <row r="8497">
      <c r="A8497" s="3" t="n">
        <v>45392.39597621528</v>
      </c>
      <c r="B8497" t="n">
        <v>-1.98479731345</v>
      </c>
      <c r="C8497" t="n">
        <v>-0.3458095901582758</v>
      </c>
      <c r="D8497" t="n">
        <v>-0.4932058484499999</v>
      </c>
      <c r="E8497" t="n">
        <v>0.1041841351506995</v>
      </c>
      <c r="F8497" t="n">
        <v>8.597578314849999</v>
      </c>
      <c r="G8497" t="n">
        <v>9.370342792036505</v>
      </c>
    </row>
    <row r="8498">
      <c r="A8498" s="3" t="n">
        <v>45392.39597677084</v>
      </c>
      <c r="B8498" t="n">
        <v>-1.51313667505</v>
      </c>
      <c r="C8498" t="n">
        <v>-1.244199242605948</v>
      </c>
      <c r="D8498" t="n">
        <v>1.17076691025</v>
      </c>
      <c r="E8498" t="n">
        <v>0.176094425136131</v>
      </c>
      <c r="F8498" t="n">
        <v>9.849750226749999</v>
      </c>
      <c r="G8498" t="n">
        <v>9.306754050348161</v>
      </c>
    </row>
    <row r="8499">
      <c r="A8499" s="3" t="n">
        <v>45392.39597791667</v>
      </c>
      <c r="B8499" t="n">
        <v>0.1436478092</v>
      </c>
      <c r="C8499" t="n">
        <v>-1.475723230911776</v>
      </c>
      <c r="D8499" t="n">
        <v>-0.0766095498</v>
      </c>
      <c r="E8499" t="n">
        <v>0.3360781701935907</v>
      </c>
      <c r="F8499" t="n">
        <v>9.598356753999999</v>
      </c>
      <c r="G8499" t="n">
        <v>9.362774046997695</v>
      </c>
    </row>
    <row r="8500">
      <c r="A8500" s="3" t="n">
        <v>45392.39597793981</v>
      </c>
      <c r="B8500" t="n">
        <v>-1.06542387595</v>
      </c>
      <c r="C8500" t="n">
        <v>-1.203961437549071</v>
      </c>
      <c r="D8500" t="n">
        <v>-0.1436478092</v>
      </c>
      <c r="E8500" t="n">
        <v>0.7225500630555967</v>
      </c>
      <c r="F8500" t="n">
        <v>9.337382184199999</v>
      </c>
      <c r="G8500" t="n">
        <v>9.524759103012846</v>
      </c>
    </row>
    <row r="8501">
      <c r="A8501" s="3" t="n">
        <v>45392.39597847222</v>
      </c>
      <c r="B8501" t="n">
        <v>-1.1947049429</v>
      </c>
      <c r="C8501" t="n">
        <v>-0.635552527786715</v>
      </c>
      <c r="D8501" t="n">
        <v>0.6464347547</v>
      </c>
      <c r="E8501" t="n">
        <v>0.4185864542575769</v>
      </c>
      <c r="F8501" t="n">
        <v>9.813828467799999</v>
      </c>
      <c r="G8501" t="n">
        <v>9.537343069442683</v>
      </c>
    </row>
    <row r="8502">
      <c r="A8502" s="3" t="n">
        <v>45392.39597902778</v>
      </c>
      <c r="B8502" t="n">
        <v>-2.23857380215</v>
      </c>
      <c r="C8502" t="n">
        <v>-0.04512133388228427</v>
      </c>
      <c r="D8502" t="n">
        <v>1.8028349227</v>
      </c>
      <c r="E8502" t="n">
        <v>0.4339609498065281</v>
      </c>
      <c r="F8502" t="n">
        <v>9.30865850635</v>
      </c>
      <c r="G8502" t="n">
        <v>9.586292608598161</v>
      </c>
    </row>
    <row r="8503">
      <c r="A8503" s="3" t="n">
        <v>45392.3959795949</v>
      </c>
      <c r="B8503" t="n">
        <v>0.5698153982499999</v>
      </c>
      <c r="C8503" t="n">
        <v>-0.2612922458257583</v>
      </c>
      <c r="D8503" t="n">
        <v>-0.2465980209</v>
      </c>
      <c r="E8503" t="n">
        <v>0.3136303825944065</v>
      </c>
      <c r="F8503" t="n">
        <v>9.299077409300001</v>
      </c>
      <c r="G8503" t="n">
        <v>9.363346490189537</v>
      </c>
    </row>
    <row r="8504">
      <c r="A8504" s="3" t="n">
        <v>45392.39598072917</v>
      </c>
      <c r="B8504" t="n">
        <v>1.630453629</v>
      </c>
      <c r="C8504" t="n">
        <v>-0.3418637736630546</v>
      </c>
      <c r="D8504" t="n">
        <v>0.96965213205</v>
      </c>
      <c r="E8504" t="n">
        <v>0.3312318106290219</v>
      </c>
      <c r="F8504" t="n">
        <v>9.964664551449999</v>
      </c>
      <c r="G8504" t="n">
        <v>9.456029482229397</v>
      </c>
    </row>
    <row r="8505">
      <c r="A8505" s="3" t="n">
        <v>45392.39598128472</v>
      </c>
      <c r="B8505" t="n">
        <v>0.751777789</v>
      </c>
      <c r="C8505" t="n">
        <v>-0.268190709765968</v>
      </c>
      <c r="D8505" t="n">
        <v>-1.98719013605</v>
      </c>
      <c r="E8505" t="n">
        <v>0.2590267268011663</v>
      </c>
      <c r="F8505" t="n">
        <v>8.63349026715</v>
      </c>
      <c r="G8505" t="n">
        <v>9.396142030847345</v>
      </c>
    </row>
    <row r="8506">
      <c r="A8506" s="3" t="n">
        <v>45392.39598185185</v>
      </c>
      <c r="B8506" t="n">
        <v>-1.26893147675</v>
      </c>
      <c r="C8506" t="n">
        <v>-0.3641830461426582</v>
      </c>
      <c r="D8506" t="n">
        <v>1.156400168</v>
      </c>
      <c r="E8506" t="n">
        <v>-0.08295856702832194</v>
      </c>
      <c r="F8506" t="n">
        <v>9.959878906249999</v>
      </c>
      <c r="G8506" t="n">
        <v>9.365000339422288</v>
      </c>
    </row>
    <row r="8507">
      <c r="A8507" s="3" t="n">
        <v>45392.39598297454</v>
      </c>
      <c r="B8507" t="n">
        <v>-2.9879685752</v>
      </c>
      <c r="C8507" t="n">
        <v>-0.5404110611682998</v>
      </c>
      <c r="D8507" t="n">
        <v>0.35434368445</v>
      </c>
      <c r="E8507" t="n">
        <v>-0.2783062349519823</v>
      </c>
      <c r="F8507" t="n">
        <v>9.00698633905</v>
      </c>
      <c r="G8507" t="n">
        <v>9.474625405155038</v>
      </c>
    </row>
    <row r="8508">
      <c r="A8508" s="3" t="n">
        <v>45392.39598300926</v>
      </c>
      <c r="B8508" t="n">
        <v>0.2035076008</v>
      </c>
      <c r="C8508" t="n">
        <v>-1.162144213218418</v>
      </c>
      <c r="D8508" t="n">
        <v>-0.3112434577</v>
      </c>
      <c r="E8508" t="n">
        <v>0.05365581678251764</v>
      </c>
      <c r="F8508" t="n">
        <v>10.12508173215</v>
      </c>
      <c r="G8508" t="n">
        <v>9.553450000592218</v>
      </c>
    </row>
    <row r="8509">
      <c r="A8509" s="3" t="n">
        <v>45392.39598409722</v>
      </c>
      <c r="B8509" t="n">
        <v>-1.00556408435</v>
      </c>
      <c r="C8509" t="n">
        <v>-1.192917960964222</v>
      </c>
      <c r="D8509" t="n">
        <v>0.0957717439</v>
      </c>
      <c r="E8509" t="n">
        <v>0.009231417970629319</v>
      </c>
      <c r="F8509" t="n">
        <v>8.9950124194</v>
      </c>
      <c r="G8509" t="n">
        <v>9.706896116138955</v>
      </c>
    </row>
    <row r="8510">
      <c r="A8510" s="3" t="n">
        <v>45392.39598413194</v>
      </c>
      <c r="B8510" t="n">
        <v>-0.7086873688999999</v>
      </c>
      <c r="C8510" t="n">
        <v>-0.7337939473340347</v>
      </c>
      <c r="D8510" t="n">
        <v>-0.6799538843999999</v>
      </c>
      <c r="E8510" t="n">
        <v>0.4394677381010502</v>
      </c>
      <c r="F8510" t="n">
        <v>10.06761476315</v>
      </c>
      <c r="G8510" t="n">
        <v>9.92875824540306</v>
      </c>
    </row>
    <row r="8511">
      <c r="A8511" s="3" t="n">
        <v>45392.39598467592</v>
      </c>
      <c r="B8511" t="n">
        <v>-0.5746108501</v>
      </c>
      <c r="C8511" t="n">
        <v>-0.2006569516587418</v>
      </c>
      <c r="D8511" t="n">
        <v>0.7493849664</v>
      </c>
      <c r="E8511" t="n">
        <v>0.1940138263677161</v>
      </c>
      <c r="F8511" t="n">
        <v>10.0795886828</v>
      </c>
      <c r="G8511" t="n">
        <v>9.819523502627767</v>
      </c>
    </row>
    <row r="8512">
      <c r="A8512" s="3" t="n">
        <v>45392.39598524306</v>
      </c>
      <c r="B8512" t="n">
        <v>-0.55545846265</v>
      </c>
      <c r="C8512" t="n">
        <v>0.116197944321096</v>
      </c>
      <c r="D8512" t="n">
        <v>1.21625015295</v>
      </c>
      <c r="E8512" t="n">
        <v>0.3465945793447562</v>
      </c>
      <c r="F8512" t="n">
        <v>10.03409563345</v>
      </c>
      <c r="G8512" t="n">
        <v>9.93499225737229</v>
      </c>
    </row>
    <row r="8513">
      <c r="A8513" s="3" t="n">
        <v>45392.39598579861</v>
      </c>
      <c r="B8513" t="n">
        <v>1.1587929906</v>
      </c>
      <c r="C8513" t="n">
        <v>-0.4028751265693485</v>
      </c>
      <c r="D8513" t="n">
        <v>-0.1652028259</v>
      </c>
      <c r="E8513" t="n">
        <v>0.7155580587615404</v>
      </c>
      <c r="F8513" t="n">
        <v>10.1490197648</v>
      </c>
      <c r="G8513" t="n">
        <v>9.839112686040936</v>
      </c>
    </row>
    <row r="8514">
      <c r="A8514" s="3" t="n">
        <v>45392.39598636574</v>
      </c>
      <c r="B8514" t="n">
        <v>0.3399769422</v>
      </c>
      <c r="C8514" t="n">
        <v>0.06670055860641057</v>
      </c>
      <c r="D8514" t="n">
        <v>1.3216029939</v>
      </c>
      <c r="E8514" t="n">
        <v>0.564645922140561</v>
      </c>
      <c r="F8514" t="n">
        <v>9.4307611055</v>
      </c>
      <c r="G8514" t="n">
        <v>9.805232058991052</v>
      </c>
    </row>
    <row r="8515">
      <c r="A8515" s="3" t="n">
        <v>45392.39598693287</v>
      </c>
      <c r="B8515" t="n">
        <v>-0.58897759235</v>
      </c>
      <c r="C8515" t="n">
        <v>0.03621813008578101</v>
      </c>
      <c r="D8515" t="n">
        <v>-0.3734960719</v>
      </c>
      <c r="E8515" t="n">
        <v>0.5720418506898618</v>
      </c>
      <c r="F8515" t="n">
        <v>9.344570458649999</v>
      </c>
      <c r="G8515" t="n">
        <v>9.681308577527766</v>
      </c>
    </row>
    <row r="8516">
      <c r="A8516" s="3" t="n">
        <v>45392.3959875</v>
      </c>
      <c r="B8516" t="n">
        <v>-0.6464347547</v>
      </c>
      <c r="C8516" t="n">
        <v>0.06414010858345004</v>
      </c>
      <c r="D8516" t="n">
        <v>0.7326254015499999</v>
      </c>
      <c r="E8516" t="n">
        <v>0.1319106435687649</v>
      </c>
      <c r="F8516" t="n">
        <v>10.02930998825</v>
      </c>
      <c r="G8516" t="n">
        <v>9.667479760890352</v>
      </c>
    </row>
    <row r="8517">
      <c r="A8517" s="3" t="n">
        <v>45392.39598805556</v>
      </c>
      <c r="B8517" t="n">
        <v>-1.17315973285</v>
      </c>
      <c r="C8517" t="n">
        <v>-0.04889533969825183</v>
      </c>
      <c r="D8517" t="n">
        <v>0.8810686625999998</v>
      </c>
      <c r="E8517" t="n">
        <v>-0.1502591143120052</v>
      </c>
      <c r="F8517" t="n">
        <v>9.433153928099999</v>
      </c>
      <c r="G8517" t="n">
        <v>9.563139679431263</v>
      </c>
    </row>
    <row r="8518">
      <c r="A8518" s="3" t="n">
        <v>45392.39598861111</v>
      </c>
      <c r="B8518" t="n">
        <v>2.5282720498</v>
      </c>
      <c r="C8518" t="n">
        <v>-0.5362857761202813</v>
      </c>
      <c r="D8518" t="n">
        <v>-1.6735440491</v>
      </c>
      <c r="E8518" t="n">
        <v>-0.06632260254324029</v>
      </c>
      <c r="F8518" t="n">
        <v>9.5337113172</v>
      </c>
      <c r="G8518" t="n">
        <v>9.629183695392801</v>
      </c>
    </row>
    <row r="8519">
      <c r="A8519" s="3" t="n">
        <v>45392.39598918981</v>
      </c>
      <c r="B8519" t="n">
        <v>-1.6041129671</v>
      </c>
      <c r="C8519" t="n">
        <v>-0.2987908866645697</v>
      </c>
      <c r="D8519" t="n">
        <v>0.32561019995</v>
      </c>
      <c r="E8519" t="n">
        <v>-0.2503807132590917</v>
      </c>
      <c r="F8519" t="n">
        <v>10.16338650705</v>
      </c>
      <c r="G8519" t="n">
        <v>9.823632008931963</v>
      </c>
    </row>
    <row r="8520">
      <c r="A8520" s="3" t="n">
        <v>45392.39598974537</v>
      </c>
      <c r="B8520" t="n">
        <v>-0.05506433975</v>
      </c>
      <c r="C8520" t="n">
        <v>-0.2085747357158514</v>
      </c>
      <c r="D8520" t="n">
        <v>-1.1851336525</v>
      </c>
      <c r="E8520" t="n">
        <v>-0.2449340221273899</v>
      </c>
      <c r="F8520" t="n">
        <v>9.581597189149999</v>
      </c>
      <c r="G8520" t="n">
        <v>9.810566853731729</v>
      </c>
    </row>
    <row r="8521">
      <c r="A8521" s="3" t="n">
        <v>45392.3959903125</v>
      </c>
      <c r="B8521" t="n">
        <v>-1.09894300565</v>
      </c>
      <c r="C8521" t="n">
        <v>-0.3288873354993016</v>
      </c>
      <c r="D8521" t="n">
        <v>0.2035076008</v>
      </c>
      <c r="E8521" t="n">
        <v>-0.3993855136033811</v>
      </c>
      <c r="F8521" t="n">
        <v>9.404420443599999</v>
      </c>
      <c r="G8521" t="n">
        <v>9.781993201625202</v>
      </c>
    </row>
    <row r="8522">
      <c r="A8522" s="3" t="n">
        <v>45392.39599087963</v>
      </c>
      <c r="B8522" t="n">
        <v>-1.21146450775</v>
      </c>
      <c r="C8522" t="n">
        <v>-0.4752171606073439</v>
      </c>
      <c r="D8522" t="n">
        <v>0.6416491095</v>
      </c>
      <c r="E8522" t="n">
        <v>-0.5308998679311204</v>
      </c>
      <c r="F8522" t="n">
        <v>10.488996707</v>
      </c>
      <c r="G8522" t="n">
        <v>9.75732543077485</v>
      </c>
    </row>
    <row r="8523">
      <c r="A8523" s="3" t="n">
        <v>45392.39599144676</v>
      </c>
      <c r="B8523" t="n">
        <v>1.37666733365</v>
      </c>
      <c r="C8523" t="n">
        <v>-1.033528466893709</v>
      </c>
      <c r="D8523" t="n">
        <v>-0.9504997445999999</v>
      </c>
      <c r="E8523" t="n">
        <v>-0.2027777254437067</v>
      </c>
      <c r="F8523" t="n">
        <v>9.880866727199999</v>
      </c>
      <c r="G8523" t="n">
        <v>9.839464902505272</v>
      </c>
    </row>
    <row r="8524">
      <c r="A8524" s="3" t="n">
        <v>45392.39599201389</v>
      </c>
      <c r="B8524" t="n">
        <v>-1.4029981889</v>
      </c>
      <c r="C8524" t="n">
        <v>-0.6019703292117733</v>
      </c>
      <c r="D8524" t="n">
        <v>-0.7757256283</v>
      </c>
      <c r="E8524" t="n">
        <v>-0.4613732796754093</v>
      </c>
      <c r="F8524" t="n">
        <v>9.2224678595</v>
      </c>
      <c r="G8524" t="n">
        <v>9.812180379116926</v>
      </c>
    </row>
    <row r="8525">
      <c r="A8525" s="3" t="n">
        <v>45392.39599313658</v>
      </c>
      <c r="B8525" t="n">
        <v>-1.10851429605</v>
      </c>
      <c r="C8525" t="n">
        <v>-0.8756345212371821</v>
      </c>
      <c r="D8525" t="n">
        <v>-0.4764462836</v>
      </c>
      <c r="E8525" t="n">
        <v>-0.3167844664025649</v>
      </c>
      <c r="F8525" t="n">
        <v>9.888055001649999</v>
      </c>
      <c r="G8525" t="n">
        <v>9.910678874622056</v>
      </c>
    </row>
    <row r="8526">
      <c r="A8526" s="3" t="n">
        <v>45392.39599315972</v>
      </c>
      <c r="B8526" t="n">
        <v>-0.7374110467499999</v>
      </c>
      <c r="C8526" t="n">
        <v>-0.3579288951089754</v>
      </c>
      <c r="D8526" t="n">
        <v>-0.82839714545</v>
      </c>
      <c r="E8526" t="n">
        <v>-0.4997544504362485</v>
      </c>
      <c r="F8526" t="n">
        <v>9.655813916350001</v>
      </c>
      <c r="G8526" t="n">
        <v>9.814760876767043</v>
      </c>
    </row>
    <row r="8527">
      <c r="A8527" s="3" t="n">
        <v>45392.39599370371</v>
      </c>
      <c r="B8527" t="n">
        <v>-1.17315973285</v>
      </c>
      <c r="C8527" t="n">
        <v>-0.07797592017400951</v>
      </c>
      <c r="D8527" t="n">
        <v>0.7206514818999999</v>
      </c>
      <c r="E8527" t="n">
        <v>-0.5702406959731952</v>
      </c>
      <c r="F8527" t="n">
        <v>10.56800888605</v>
      </c>
      <c r="G8527" t="n">
        <v>9.600136329514829</v>
      </c>
    </row>
    <row r="8528">
      <c r="A8528" s="3" t="n">
        <v>45392.39599427083</v>
      </c>
      <c r="B8528" t="n">
        <v>1.1970977655</v>
      </c>
      <c r="C8528" t="n">
        <v>0.008231756872377649</v>
      </c>
      <c r="D8528" t="n">
        <v>-1.295262332</v>
      </c>
      <c r="E8528" t="n">
        <v>-0.4475829809989524</v>
      </c>
      <c r="F8528" t="n">
        <v>9.30626568375</v>
      </c>
      <c r="G8528" t="n">
        <v>9.62647870586413</v>
      </c>
    </row>
    <row r="8529">
      <c r="A8529" s="3" t="n">
        <v>45392.39599597222</v>
      </c>
      <c r="B8529" t="n">
        <v>-0.29209107025</v>
      </c>
      <c r="C8529" t="n">
        <v>0.496860254282752</v>
      </c>
      <c r="D8529" t="n">
        <v>0.0766095498</v>
      </c>
      <c r="E8529" t="n">
        <v>-0.5450309762692324</v>
      </c>
      <c r="F8529" t="n">
        <v>9.57920436655</v>
      </c>
      <c r="G8529" t="n">
        <v>9.601760713078932</v>
      </c>
    </row>
    <row r="8530">
      <c r="A8530" s="3" t="n">
        <v>45392.39599599537</v>
      </c>
      <c r="B8530" t="n">
        <v>2.77966552255</v>
      </c>
      <c r="C8530" t="n">
        <v>0.4095471003272739</v>
      </c>
      <c r="D8530" t="n">
        <v>-1.1300595061</v>
      </c>
      <c r="E8530" t="n">
        <v>-0.6717282081078108</v>
      </c>
      <c r="F8530" t="n">
        <v>8.94473372485</v>
      </c>
      <c r="G8530" t="n">
        <v>9.429333220685109</v>
      </c>
    </row>
    <row r="8531">
      <c r="A8531" s="3" t="n">
        <v>45392.39599603009</v>
      </c>
      <c r="B8531" t="n">
        <v>-0.45968671875</v>
      </c>
      <c r="C8531" t="n">
        <v>0.4912619372548966</v>
      </c>
      <c r="D8531" t="n">
        <v>-0.8858543077999999</v>
      </c>
      <c r="E8531" t="n">
        <v>-0.6114145903482534</v>
      </c>
      <c r="F8531" t="n">
        <v>9.394849153199999</v>
      </c>
      <c r="G8531" t="n">
        <v>9.420593278180679</v>
      </c>
    </row>
    <row r="8532">
      <c r="A8532" s="3" t="n">
        <v>45392.39599652778</v>
      </c>
      <c r="B8532" t="n">
        <v>-0.45968671875</v>
      </c>
      <c r="C8532" t="n">
        <v>0.04119604506002353</v>
      </c>
      <c r="D8532" t="n">
        <v>-0.5746108501</v>
      </c>
      <c r="E8532" t="n">
        <v>-0.7678797596762259</v>
      </c>
      <c r="F8532" t="n">
        <v>9.81623109705</v>
      </c>
      <c r="G8532" t="n">
        <v>9.366138710898626</v>
      </c>
    </row>
    <row r="8533">
      <c r="A8533" s="3" t="n">
        <v>45392.39599708333</v>
      </c>
      <c r="B8533" t="n">
        <v>-0.4022295564</v>
      </c>
      <c r="C8533" t="n">
        <v>-0.4422884186685327</v>
      </c>
      <c r="D8533" t="n">
        <v>-0.8140304032</v>
      </c>
      <c r="E8533" t="n">
        <v>-0.7583353747005848</v>
      </c>
      <c r="F8533" t="n">
        <v>9.399634798399999</v>
      </c>
      <c r="G8533" t="n">
        <v>9.610453016752125</v>
      </c>
    </row>
    <row r="8534">
      <c r="A8534" s="3" t="n">
        <v>45392.39599820602</v>
      </c>
      <c r="B8534" t="n">
        <v>-0.9313473571499999</v>
      </c>
      <c r="C8534" t="n">
        <v>-0.4682505987409105</v>
      </c>
      <c r="D8534" t="n">
        <v>-0.5530558334</v>
      </c>
      <c r="E8534" t="n">
        <v>-0.9486147418828699</v>
      </c>
      <c r="F8534" t="n">
        <v>9.507370655299999</v>
      </c>
      <c r="G8534" t="n">
        <v>9.664603920774034</v>
      </c>
    </row>
    <row r="8535">
      <c r="A8535" s="3" t="n">
        <v>45392.39599824074</v>
      </c>
      <c r="B8535" t="n">
        <v>0.4165864919999999</v>
      </c>
      <c r="C8535" t="n">
        <v>-0.7166110735220301</v>
      </c>
      <c r="D8535" t="n">
        <v>-0.2442051983</v>
      </c>
      <c r="E8535" t="n">
        <v>-0.860632701247555</v>
      </c>
      <c r="F8535" t="n">
        <v>9.9790312937</v>
      </c>
      <c r="G8535" t="n">
        <v>9.664928637471588</v>
      </c>
    </row>
    <row r="8536">
      <c r="A8536" s="3" t="n">
        <v>45392.39599878472</v>
      </c>
      <c r="B8536" t="n">
        <v>-2.035076008</v>
      </c>
      <c r="C8536" t="n">
        <v>-0.07593014783111912</v>
      </c>
      <c r="D8536" t="n">
        <v>-1.6065057897</v>
      </c>
      <c r="E8536" t="n">
        <v>-0.5741986507694654</v>
      </c>
      <c r="F8536" t="n">
        <v>9.591168479549999</v>
      </c>
      <c r="G8536" t="n">
        <v>9.644346010696296</v>
      </c>
    </row>
    <row r="8537">
      <c r="A8537" s="3" t="n">
        <v>45392.39599934028</v>
      </c>
      <c r="B8537" t="n">
        <v>1.0199308266</v>
      </c>
      <c r="C8537" t="n">
        <v>0.1524689480233105</v>
      </c>
      <c r="D8537" t="n">
        <v>-1.11329994125</v>
      </c>
      <c r="E8537" t="n">
        <v>-0.4236882896272739</v>
      </c>
      <c r="F8537" t="n">
        <v>9.9359408736</v>
      </c>
      <c r="G8537" t="n">
        <v>9.621821278612497</v>
      </c>
    </row>
    <row r="8538">
      <c r="A8538" s="3" t="n">
        <v>45392.39600046296</v>
      </c>
      <c r="B8538" t="n">
        <v>0.8427638877</v>
      </c>
      <c r="C8538" t="n">
        <v>0.3560676889481362</v>
      </c>
      <c r="D8538" t="n">
        <v>-0.08140500164999999</v>
      </c>
      <c r="E8538" t="n">
        <v>-0.3412596474481361</v>
      </c>
      <c r="F8538" t="n">
        <v>9.162608067899999</v>
      </c>
      <c r="G8538" t="n">
        <v>9.637843973153057</v>
      </c>
    </row>
    <row r="8539">
      <c r="A8539" s="3" t="n">
        <v>45392.39600050926</v>
      </c>
      <c r="B8539" t="n">
        <v>0.4118008468</v>
      </c>
      <c r="C8539" t="n">
        <v>0.5316039579699315</v>
      </c>
      <c r="D8539" t="n">
        <v>0.46447236395</v>
      </c>
      <c r="E8539" t="n">
        <v>-0.1443955148290214</v>
      </c>
      <c r="F8539" t="n">
        <v>9.323025248599999</v>
      </c>
      <c r="G8539" t="n">
        <v>9.573161732841402</v>
      </c>
    </row>
    <row r="8540">
      <c r="A8540" s="3" t="n">
        <v>45392.39600159722</v>
      </c>
      <c r="B8540" t="n">
        <v>1.50835102985</v>
      </c>
      <c r="C8540" t="n">
        <v>0.5701460583717964</v>
      </c>
      <c r="D8540" t="n">
        <v>1.14203342575</v>
      </c>
      <c r="E8540" t="n">
        <v>0.02108777211724948</v>
      </c>
      <c r="F8540" t="n">
        <v>10.0508551983</v>
      </c>
      <c r="G8540" t="n">
        <v>9.494683524740935</v>
      </c>
    </row>
    <row r="8541">
      <c r="A8541" s="3" t="n">
        <v>45392.39600215277</v>
      </c>
      <c r="B8541" t="n">
        <v>-0.2106860686</v>
      </c>
      <c r="C8541" t="n">
        <v>0.9805479145424271</v>
      </c>
      <c r="D8541" t="n">
        <v>-0.9121949697</v>
      </c>
      <c r="E8541" t="n">
        <v>0.338422462448719</v>
      </c>
      <c r="F8541" t="n">
        <v>9.490611090449999</v>
      </c>
      <c r="G8541" t="n">
        <v>9.656211714306437</v>
      </c>
    </row>
    <row r="8542">
      <c r="A8542" s="3" t="n">
        <v>45392.3960021875</v>
      </c>
      <c r="B8542" t="n">
        <v>0.5219393329499999</v>
      </c>
      <c r="C8542" t="n">
        <v>0.5854198357391623</v>
      </c>
      <c r="D8542" t="n">
        <v>-0.35673650705</v>
      </c>
      <c r="E8542" t="n">
        <v>0.2296517182321685</v>
      </c>
      <c r="F8542" t="n">
        <v>9.469065880399999</v>
      </c>
      <c r="G8542" t="n">
        <v>9.624160290363779</v>
      </c>
    </row>
    <row r="8543">
      <c r="A8543" s="3" t="n">
        <v>45392.39600329861</v>
      </c>
      <c r="B8543" t="n">
        <v>0.7230443045</v>
      </c>
      <c r="C8543" t="n">
        <v>0.7307676014284402</v>
      </c>
      <c r="D8543" t="n">
        <v>0.6344608350500001</v>
      </c>
      <c r="E8543" t="n">
        <v>-0.2694066657879961</v>
      </c>
      <c r="F8543" t="n">
        <v>9.526532849399999</v>
      </c>
      <c r="G8543" t="n">
        <v>9.626449125898862</v>
      </c>
    </row>
    <row r="8544">
      <c r="A8544" s="3" t="n">
        <v>45392.39600385417</v>
      </c>
      <c r="B8544" t="n">
        <v>1.086969086</v>
      </c>
      <c r="C8544" t="n">
        <v>0.802359643905014</v>
      </c>
      <c r="D8544" t="n">
        <v>-0.28730542505</v>
      </c>
      <c r="E8544" t="n">
        <v>-0.3928388546596748</v>
      </c>
      <c r="F8544" t="n">
        <v>9.6989141431</v>
      </c>
      <c r="G8544" t="n">
        <v>9.465864134901308</v>
      </c>
    </row>
    <row r="8545">
      <c r="A8545" s="3" t="n">
        <v>45392.39600442129</v>
      </c>
      <c r="B8545" t="n">
        <v>1.4963771102</v>
      </c>
      <c r="C8545" t="n">
        <v>0.7654523052003519</v>
      </c>
      <c r="D8545" t="n">
        <v>-0.12688824435</v>
      </c>
      <c r="E8545" t="n">
        <v>-0.6846797296083935</v>
      </c>
      <c r="F8545" t="n">
        <v>9.943119341399999</v>
      </c>
      <c r="G8545" t="n">
        <v>9.214227804693031</v>
      </c>
    </row>
    <row r="8546">
      <c r="A8546" s="3" t="n">
        <v>45392.39600498843</v>
      </c>
      <c r="B8546" t="n">
        <v>-0.2705458602</v>
      </c>
      <c r="C8546" t="n">
        <v>1.228733606932171</v>
      </c>
      <c r="D8546" t="n">
        <v>-1.503555578</v>
      </c>
      <c r="E8546" t="n">
        <v>-0.5211697966665516</v>
      </c>
      <c r="F8546" t="n">
        <v>8.499413748349999</v>
      </c>
      <c r="G8546" t="n">
        <v>9.228882277254337</v>
      </c>
    </row>
    <row r="8547">
      <c r="A8547" s="3" t="n">
        <v>45392.39600555556</v>
      </c>
      <c r="B8547" t="n">
        <v>1.9393042641</v>
      </c>
      <c r="C8547" t="n">
        <v>0.8922179549956901</v>
      </c>
      <c r="D8547" t="n">
        <v>-1.4987699328</v>
      </c>
      <c r="E8547" t="n">
        <v>-0.6252753414613071</v>
      </c>
      <c r="F8547" t="n">
        <v>8.975860031949999</v>
      </c>
      <c r="G8547" t="n">
        <v>9.169181860861331</v>
      </c>
    </row>
    <row r="8548">
      <c r="A8548" s="3" t="n">
        <v>45392.39600611111</v>
      </c>
      <c r="B8548" t="n">
        <v>0.55545846265</v>
      </c>
      <c r="C8548" t="n">
        <v>0.803784168399303</v>
      </c>
      <c r="D8548" t="n">
        <v>0.6655871421499999</v>
      </c>
      <c r="E8548" t="n">
        <v>-0.7631446793009347</v>
      </c>
      <c r="F8548" t="n">
        <v>8.8944550303</v>
      </c>
      <c r="G8548" t="n">
        <v>9.044615666644198</v>
      </c>
    </row>
    <row r="8549">
      <c r="A8549" s="3" t="n">
        <v>45392.39600667824</v>
      </c>
      <c r="B8549" t="n">
        <v>1.00317126175</v>
      </c>
      <c r="C8549" t="n">
        <v>0.5423307871986029</v>
      </c>
      <c r="D8549" t="n">
        <v>-1.3694790592</v>
      </c>
      <c r="E8549" t="n">
        <v>-0.383069488217134</v>
      </c>
      <c r="F8549" t="n">
        <v>9.028531549099998</v>
      </c>
      <c r="G8549" t="n">
        <v>9.038214507297811</v>
      </c>
    </row>
    <row r="8550">
      <c r="A8550" s="3" t="n">
        <v>45392.39600724537</v>
      </c>
      <c r="B8550" t="n">
        <v>1.5921488541</v>
      </c>
      <c r="C8550" t="n">
        <v>0.9015570175230794</v>
      </c>
      <c r="D8550" t="n">
        <v>0.6751682392</v>
      </c>
      <c r="E8550" t="n">
        <v>-0.1707512181642195</v>
      </c>
      <c r="F8550" t="n">
        <v>9.727637820949999</v>
      </c>
      <c r="G8550" t="n">
        <v>8.972807397821819</v>
      </c>
    </row>
    <row r="8551">
      <c r="A8551" s="3" t="n">
        <v>45392.3960078125</v>
      </c>
      <c r="B8551" t="n">
        <v>-1.2976551546</v>
      </c>
      <c r="C8551" t="n">
        <v>1.528000561878559</v>
      </c>
      <c r="D8551" t="n">
        <v>-0.4812319287999999</v>
      </c>
      <c r="E8551" t="n">
        <v>-0.04841261935314688</v>
      </c>
      <c r="F8551" t="n">
        <v>8.80347873825</v>
      </c>
      <c r="G8551" t="n">
        <v>9.042948741878114</v>
      </c>
    </row>
    <row r="8552">
      <c r="A8552" s="3" t="n">
        <v>45392.39600836806</v>
      </c>
      <c r="B8552" t="n">
        <v>2.22660968915</v>
      </c>
      <c r="C8552" t="n">
        <v>1.360081728255714</v>
      </c>
      <c r="D8552" t="n">
        <v>-0.208293246</v>
      </c>
      <c r="E8552" t="n">
        <v>-0.01279566662948706</v>
      </c>
      <c r="F8552" t="n">
        <v>8.729262011049999</v>
      </c>
      <c r="G8552" t="n">
        <v>8.929891142911446</v>
      </c>
    </row>
    <row r="8553">
      <c r="A8553" s="3" t="n">
        <v>45392.39600893518</v>
      </c>
      <c r="B8553" t="n">
        <v>1.54187015955</v>
      </c>
      <c r="C8553" t="n">
        <v>1.686785975452802</v>
      </c>
      <c r="D8553" t="n">
        <v>0.9576782124000001</v>
      </c>
      <c r="E8553" t="n">
        <v>-0.3672283195685325</v>
      </c>
      <c r="F8553" t="n">
        <v>9.145848503049999</v>
      </c>
      <c r="G8553" t="n">
        <v>8.852752171167388</v>
      </c>
    </row>
    <row r="8554">
      <c r="A8554" s="3" t="n">
        <v>45392.39600950231</v>
      </c>
      <c r="B8554" t="n">
        <v>4.321535682099999</v>
      </c>
      <c r="C8554" t="n">
        <v>1.724322814222033</v>
      </c>
      <c r="D8554" t="n">
        <v>-1.0845762634</v>
      </c>
      <c r="E8554" t="n">
        <v>-0.1194437397371797</v>
      </c>
      <c r="F8554" t="n">
        <v>8.274360937499999</v>
      </c>
      <c r="G8554" t="n">
        <v>8.850408678988602</v>
      </c>
    </row>
    <row r="8555">
      <c r="A8555" s="3" t="n">
        <v>45392.39601006945</v>
      </c>
      <c r="B8555" t="n">
        <v>1.6088986123</v>
      </c>
      <c r="C8555" t="n">
        <v>1.839550471676229</v>
      </c>
      <c r="D8555" t="n">
        <v>-0.9193734375</v>
      </c>
      <c r="E8555" t="n">
        <v>-0.4559440987858987</v>
      </c>
      <c r="F8555" t="n">
        <v>8.908821772549999</v>
      </c>
      <c r="G8555" t="n">
        <v>8.708430514814243</v>
      </c>
    </row>
    <row r="8556">
      <c r="A8556" s="3" t="n">
        <v>45392.396010625</v>
      </c>
      <c r="B8556" t="n">
        <v>-0.5099654133</v>
      </c>
      <c r="C8556" t="n">
        <v>2.136917268173665</v>
      </c>
      <c r="D8556" t="n">
        <v>0.0742167272</v>
      </c>
      <c r="E8556" t="n">
        <v>-0.4405864734180664</v>
      </c>
      <c r="F8556" t="n">
        <v>8.858543078</v>
      </c>
      <c r="G8556" t="n">
        <v>8.795342076165525</v>
      </c>
    </row>
    <row r="8557">
      <c r="A8557" s="3" t="n">
        <v>45392.39601118056</v>
      </c>
      <c r="B8557" t="n">
        <v>2.46602924225</v>
      </c>
      <c r="C8557" t="n">
        <v>1.528210090442428</v>
      </c>
      <c r="D8557" t="n">
        <v>-1.1492217002</v>
      </c>
      <c r="E8557" t="n">
        <v>-0.6126449477444074</v>
      </c>
      <c r="F8557" t="n">
        <v>8.937555257049999</v>
      </c>
      <c r="G8557" t="n">
        <v>8.727830080134755</v>
      </c>
    </row>
    <row r="8558">
      <c r="A8558" s="3" t="n">
        <v>45392.39601175926</v>
      </c>
      <c r="B8558" t="n">
        <v>1.2210456048</v>
      </c>
      <c r="C8558" t="n">
        <v>1.321689287848139</v>
      </c>
      <c r="D8558" t="n">
        <v>0.6631943195500001</v>
      </c>
      <c r="E8558" t="n">
        <v>-0.8140360723123566</v>
      </c>
      <c r="F8558" t="n">
        <v>9.0524793884</v>
      </c>
      <c r="G8558" t="n">
        <v>8.77676928687578</v>
      </c>
    </row>
    <row r="8559">
      <c r="A8559" s="3" t="n">
        <v>45392.39601232639</v>
      </c>
      <c r="B8559" t="n">
        <v>1.9057851344</v>
      </c>
      <c r="C8559" t="n">
        <v>0.7804000857480208</v>
      </c>
      <c r="D8559" t="n">
        <v>-1.71425145325</v>
      </c>
      <c r="E8559" t="n">
        <v>-0.4385818935770407</v>
      </c>
      <c r="F8559" t="n">
        <v>8.176196371</v>
      </c>
      <c r="G8559" t="n">
        <v>9.009123594407601</v>
      </c>
    </row>
    <row r="8560">
      <c r="A8560" s="3" t="n">
        <v>45392.39601288195</v>
      </c>
      <c r="B8560" t="n">
        <v>1.40540081815</v>
      </c>
      <c r="C8560" t="n">
        <v>1.188431132847672</v>
      </c>
      <c r="D8560" t="n">
        <v>-0.2322410853</v>
      </c>
      <c r="E8560" t="n">
        <v>-0.402339784060374</v>
      </c>
      <c r="F8560" t="n">
        <v>9.13627721265</v>
      </c>
      <c r="G8560" t="n">
        <v>9.027680062140002</v>
      </c>
    </row>
    <row r="8561">
      <c r="A8561" s="3" t="n">
        <v>45392.39601344908</v>
      </c>
      <c r="B8561" t="n">
        <v>-0.1747741163</v>
      </c>
      <c r="C8561" t="n">
        <v>1.665206362120168</v>
      </c>
      <c r="D8561" t="n">
        <v>-0.7541706116</v>
      </c>
      <c r="E8561" t="n">
        <v>-0.487737623835083</v>
      </c>
      <c r="F8561" t="n">
        <v>8.77474525375</v>
      </c>
      <c r="G8561" t="n">
        <v>8.895507816467275</v>
      </c>
    </row>
    <row r="8562">
      <c r="A8562" s="3" t="n">
        <v>45392.39601402778</v>
      </c>
      <c r="B8562" t="n">
        <v>1.3958197211</v>
      </c>
      <c r="C8562" t="n">
        <v>1.184049891948721</v>
      </c>
      <c r="D8562" t="n">
        <v>-0.21787434305</v>
      </c>
      <c r="E8562" t="n">
        <v>-0.1429711503500004</v>
      </c>
      <c r="F8562" t="n">
        <v>9.65820673895</v>
      </c>
      <c r="G8562" t="n">
        <v>8.836545093319373</v>
      </c>
    </row>
    <row r="8563">
      <c r="A8563" s="3" t="n">
        <v>45392.39601458333</v>
      </c>
      <c r="B8563" t="n">
        <v>0.8260043228499999</v>
      </c>
      <c r="C8563" t="n">
        <v>1.135980962532054</v>
      </c>
      <c r="D8563" t="n">
        <v>1.0271092944</v>
      </c>
      <c r="E8563" t="n">
        <v>-0.1603327612164341</v>
      </c>
      <c r="F8563" t="n">
        <v>9.162608067899999</v>
      </c>
      <c r="G8563" t="n">
        <v>8.788265035186154</v>
      </c>
    </row>
    <row r="8564">
      <c r="A8564" s="3" t="n">
        <v>45392.39601569444</v>
      </c>
      <c r="B8564" t="n">
        <v>3.3016048555</v>
      </c>
      <c r="C8564" t="n">
        <v>1.032258677163639</v>
      </c>
      <c r="D8564" t="n">
        <v>-0.7182586593</v>
      </c>
      <c r="E8564" t="n">
        <v>0.2431383765078096</v>
      </c>
      <c r="F8564" t="n">
        <v>8.11873920865</v>
      </c>
      <c r="G8564" t="n">
        <v>8.804919515723684</v>
      </c>
    </row>
    <row r="8565">
      <c r="A8565" s="3" t="n">
        <v>45392.39601572917</v>
      </c>
      <c r="B8565" t="n">
        <v>1.47961754535</v>
      </c>
      <c r="C8565" t="n">
        <v>1.216376862182987</v>
      </c>
      <c r="D8565" t="n">
        <v>-0.0766095498</v>
      </c>
      <c r="E8565" t="n">
        <v>0.0923098364347322</v>
      </c>
      <c r="F8565" t="n">
        <v>7.87931965555</v>
      </c>
      <c r="G8565" t="n">
        <v>8.648136190324148</v>
      </c>
    </row>
    <row r="8566">
      <c r="A8566" s="3" t="n">
        <v>45392.39601627315</v>
      </c>
      <c r="B8566" t="n">
        <v>-1.47961754535</v>
      </c>
      <c r="C8566" t="n">
        <v>1.363070310558046</v>
      </c>
      <c r="D8566" t="n">
        <v>1.13246213535</v>
      </c>
      <c r="E8566" t="n">
        <v>0.07747516382226127</v>
      </c>
      <c r="F8566" t="n">
        <v>9.107543728149999</v>
      </c>
      <c r="G8566" t="n">
        <v>8.569307640223915</v>
      </c>
    </row>
    <row r="8567">
      <c r="A8567" s="3" t="n">
        <v>45392.39601684028</v>
      </c>
      <c r="B8567" t="n">
        <v>1.48918883575</v>
      </c>
      <c r="C8567" t="n">
        <v>0.9404178226202823</v>
      </c>
      <c r="D8567" t="n">
        <v>-0.6105228023999999</v>
      </c>
      <c r="E8567" t="n">
        <v>0.2769924867418423</v>
      </c>
      <c r="F8567" t="n">
        <v>8.726869188449999</v>
      </c>
      <c r="G8567" t="n">
        <v>8.507969056094428</v>
      </c>
    </row>
    <row r="8568">
      <c r="A8568" s="3" t="n">
        <v>45392.39601739583</v>
      </c>
      <c r="B8568" t="n">
        <v>1.503555578</v>
      </c>
      <c r="C8568" t="n">
        <v>0.9033549947937088</v>
      </c>
      <c r="D8568" t="n">
        <v>0.52911780075</v>
      </c>
      <c r="E8568" t="n">
        <v>0.1465158542868303</v>
      </c>
      <c r="F8568" t="n">
        <v>8.796300270449999</v>
      </c>
      <c r="G8568" t="n">
        <v>8.6745806792738</v>
      </c>
    </row>
    <row r="8569">
      <c r="A8569" s="3" t="n">
        <v>45392.39601797453</v>
      </c>
      <c r="B8569" t="n">
        <v>1.50835102985</v>
      </c>
      <c r="C8569" t="n">
        <v>0.507821551597787</v>
      </c>
      <c r="D8569" t="n">
        <v>-0.5817893178999999</v>
      </c>
      <c r="E8569" t="n">
        <v>0.3411652841586258</v>
      </c>
      <c r="F8569" t="n">
        <v>8.576033104799999</v>
      </c>
      <c r="G8569" t="n">
        <v>8.842704241002471</v>
      </c>
    </row>
    <row r="8570">
      <c r="A8570" s="3" t="n">
        <v>45392.39601853009</v>
      </c>
      <c r="B8570" t="n">
        <v>0.32321737735</v>
      </c>
      <c r="C8570" t="n">
        <v>0.8431389177696993</v>
      </c>
      <c r="D8570" t="n">
        <v>0.7541706116</v>
      </c>
      <c r="E8570" t="n">
        <v>0.03684964177086254</v>
      </c>
      <c r="F8570" t="n">
        <v>8.66222375165</v>
      </c>
      <c r="G8570" t="n">
        <v>8.847286163906901</v>
      </c>
    </row>
    <row r="8571">
      <c r="A8571" s="3" t="n">
        <v>45392.39601965278</v>
      </c>
      <c r="B8571" t="n">
        <v>-0.3064578125</v>
      </c>
      <c r="C8571" t="n">
        <v>0.7564414797064125</v>
      </c>
      <c r="D8571" t="n">
        <v>1.34314820395</v>
      </c>
      <c r="E8571" t="n">
        <v>-0.0279050168792542</v>
      </c>
      <c r="F8571" t="n">
        <v>9.0524793884</v>
      </c>
      <c r="G8571" t="n">
        <v>8.700921409751773</v>
      </c>
    </row>
    <row r="8572">
      <c r="A8572" s="3" t="n">
        <v>45392.3960196875</v>
      </c>
      <c r="B8572" t="n">
        <v>1.422160383</v>
      </c>
      <c r="C8572" t="n">
        <v>0.1909308807758746</v>
      </c>
      <c r="D8572" t="n">
        <v>-1.34075538135</v>
      </c>
      <c r="E8572" t="n">
        <v>0.2236381387243597</v>
      </c>
      <c r="F8572" t="n">
        <v>8.908821772549999</v>
      </c>
      <c r="G8572" t="n">
        <v>8.742693829807365</v>
      </c>
    </row>
    <row r="8573">
      <c r="A8573" s="3" t="n">
        <v>45392.39602021991</v>
      </c>
      <c r="B8573" t="n">
        <v>-0.4812319287999999</v>
      </c>
      <c r="C8573" t="n">
        <v>0.1719220955993012</v>
      </c>
      <c r="D8573" t="n">
        <v>0.4022295564</v>
      </c>
      <c r="E8573" t="n">
        <v>0.33733170694429</v>
      </c>
      <c r="F8573" t="n">
        <v>8.59518549225</v>
      </c>
      <c r="G8573" t="n">
        <v>8.893572477518672</v>
      </c>
    </row>
    <row r="8574">
      <c r="A8574" s="3" t="n">
        <v>45392.39602078704</v>
      </c>
      <c r="B8574" t="n">
        <v>1.0845762634</v>
      </c>
      <c r="C8574" t="n">
        <v>0.1294289210576925</v>
      </c>
      <c r="D8574" t="n">
        <v>-0.56024410785</v>
      </c>
      <c r="E8574" t="n">
        <v>0.3809915299460384</v>
      </c>
      <c r="F8574" t="n">
        <v>8.659830929049999</v>
      </c>
      <c r="G8574" t="n">
        <v>8.84583843719874</v>
      </c>
    </row>
    <row r="8575">
      <c r="A8575" s="3" t="n">
        <v>45392.39602135416</v>
      </c>
      <c r="B8575" t="n">
        <v>-1.18273102325</v>
      </c>
      <c r="C8575" t="n">
        <v>0.5569026918815867</v>
      </c>
      <c r="D8575" t="n">
        <v>1.61130124155</v>
      </c>
      <c r="E8575" t="n">
        <v>0.3789659652455721</v>
      </c>
      <c r="F8575" t="n">
        <v>8.7867191734</v>
      </c>
      <c r="G8575" t="n">
        <v>8.800409851142449</v>
      </c>
    </row>
    <row r="8576">
      <c r="A8576" s="3" t="n">
        <v>45392.39602190972</v>
      </c>
      <c r="B8576" t="n">
        <v>0.9888045194999999</v>
      </c>
      <c r="C8576" t="n">
        <v>0.8190817194636388</v>
      </c>
      <c r="D8576" t="n">
        <v>1.0199308266</v>
      </c>
      <c r="E8576" t="n">
        <v>0.4639623952906773</v>
      </c>
      <c r="F8576" t="n">
        <v>9.210493939849998</v>
      </c>
      <c r="G8576" t="n">
        <v>8.712316005553403</v>
      </c>
    </row>
    <row r="8577">
      <c r="A8577" s="3" t="n">
        <v>45392.39602359954</v>
      </c>
      <c r="B8577" t="n">
        <v>1.6328464516</v>
      </c>
      <c r="C8577" t="n">
        <v>0.7627250964087435</v>
      </c>
      <c r="D8577" t="n">
        <v>0.7206514818999999</v>
      </c>
      <c r="E8577" t="n">
        <v>1.120352065566204</v>
      </c>
      <c r="F8577" t="n">
        <v>9.21527958505</v>
      </c>
      <c r="G8577" t="n">
        <v>8.90647059963837</v>
      </c>
    </row>
    <row r="8578">
      <c r="A8578" s="3" t="n">
        <v>45392.39602364583</v>
      </c>
      <c r="B8578" t="n">
        <v>0.6416491095</v>
      </c>
      <c r="C8578" t="n">
        <v>1.118919288855947</v>
      </c>
      <c r="D8578" t="n">
        <v>-0.12449542175</v>
      </c>
      <c r="E8578" t="n">
        <v>0.9567471521331029</v>
      </c>
      <c r="F8578" t="n">
        <v>7.948750737549999</v>
      </c>
      <c r="G8578" t="n">
        <v>9.042515809140701</v>
      </c>
    </row>
    <row r="8579">
      <c r="A8579" s="3" t="n">
        <v>45392.39602369213</v>
      </c>
      <c r="B8579" t="n">
        <v>2.23139533435</v>
      </c>
      <c r="C8579" t="n">
        <v>0.916973939977392</v>
      </c>
      <c r="D8579" t="n">
        <v>1.41975775375</v>
      </c>
      <c r="E8579" t="n">
        <v>0.8334827506996527</v>
      </c>
      <c r="F8579" t="n">
        <v>9.186555907200001</v>
      </c>
      <c r="G8579" t="n">
        <v>9.066301507255504</v>
      </c>
    </row>
    <row r="8580">
      <c r="A8580" s="3" t="n">
        <v>45392.3960247338</v>
      </c>
      <c r="B8580" t="n">
        <v>0.1652028259</v>
      </c>
      <c r="C8580" t="n">
        <v>0.9943805029683013</v>
      </c>
      <c r="D8580" t="n">
        <v>0.8379684358499999</v>
      </c>
      <c r="E8580" t="n">
        <v>0.5522056265621227</v>
      </c>
      <c r="F8580" t="n">
        <v>9.186555907200001</v>
      </c>
      <c r="G8580" t="n">
        <v>9.051976551849792</v>
      </c>
    </row>
    <row r="8581">
      <c r="A8581" s="3" t="n">
        <v>45392.39602475694</v>
      </c>
      <c r="B8581" t="n">
        <v>-0.11492413135</v>
      </c>
      <c r="C8581" t="n">
        <v>0.3000006478097911</v>
      </c>
      <c r="D8581" t="n">
        <v>1.8794444725</v>
      </c>
      <c r="E8581" t="n">
        <v>0.5010687015515165</v>
      </c>
      <c r="F8581" t="n">
        <v>9.99100521335</v>
      </c>
      <c r="G8581" t="n">
        <v>8.97090257607077</v>
      </c>
    </row>
    <row r="8582">
      <c r="A8582" s="3" t="n">
        <v>45392.39602586805</v>
      </c>
      <c r="B8582" t="n">
        <v>0.7182586593</v>
      </c>
      <c r="C8582" t="n">
        <v>-0.2583122814885789</v>
      </c>
      <c r="D8582" t="n">
        <v>-1.41975775375</v>
      </c>
      <c r="E8582" t="n">
        <v>0.4890918787673674</v>
      </c>
      <c r="F8582" t="n">
        <v>8.6837689617</v>
      </c>
      <c r="G8582" t="n">
        <v>9.130431832048277</v>
      </c>
    </row>
    <row r="8583">
      <c r="A8583" s="3" t="n">
        <v>45392.39602642361</v>
      </c>
      <c r="B8583" t="n">
        <v>-1.17315973285</v>
      </c>
      <c r="C8583" t="n">
        <v>-0.5155079078586262</v>
      </c>
      <c r="D8583" t="n">
        <v>0.21548152045</v>
      </c>
      <c r="E8583" t="n">
        <v>0.4278915021108405</v>
      </c>
      <c r="F8583" t="n">
        <v>8.784326350799999</v>
      </c>
      <c r="G8583" t="n">
        <v>9.391980056584293</v>
      </c>
    </row>
    <row r="8584">
      <c r="A8584" s="3" t="n">
        <v>45392.39602699074</v>
      </c>
      <c r="B8584" t="n">
        <v>-0.2059004234</v>
      </c>
      <c r="C8584" t="n">
        <v>-0.7995301167791399</v>
      </c>
      <c r="D8584" t="n">
        <v>0.7541706116</v>
      </c>
      <c r="E8584" t="n">
        <v>0.01001167527703953</v>
      </c>
      <c r="F8584" t="n">
        <v>9.06923895325</v>
      </c>
      <c r="G8584" t="n">
        <v>9.237142859734291</v>
      </c>
    </row>
    <row r="8585">
      <c r="A8585" s="3" t="n">
        <v>45392.39602755787</v>
      </c>
      <c r="B8585" t="n">
        <v>-1.95606382895</v>
      </c>
      <c r="C8585" t="n">
        <v>-0.3961257968589755</v>
      </c>
      <c r="D8585" t="n">
        <v>0.2059004234</v>
      </c>
      <c r="E8585" t="n">
        <v>0.09754859915524497</v>
      </c>
      <c r="F8585" t="n">
        <v>9.25119153735</v>
      </c>
      <c r="G8585" t="n">
        <v>9.153005094476949</v>
      </c>
    </row>
    <row r="8586">
      <c r="A8586" s="3" t="n">
        <v>45392.396028125</v>
      </c>
      <c r="B8586" t="n">
        <v>-0.3064578125</v>
      </c>
      <c r="C8586" t="n">
        <v>-0.4014825594100245</v>
      </c>
      <c r="D8586" t="n">
        <v>0.4333460568499999</v>
      </c>
      <c r="E8586" t="n">
        <v>0.1962519142034969</v>
      </c>
      <c r="F8586" t="n">
        <v>10.1442341196</v>
      </c>
      <c r="G8586" t="n">
        <v>9.130335982902706</v>
      </c>
    </row>
    <row r="8587">
      <c r="A8587" s="3" t="n">
        <v>45392.39602868055</v>
      </c>
      <c r="B8587" t="n">
        <v>0.5578512852499999</v>
      </c>
      <c r="C8587" t="n">
        <v>-0.1815946756639865</v>
      </c>
      <c r="D8587" t="n">
        <v>-0.05506433975</v>
      </c>
      <c r="E8587" t="n">
        <v>0.6481692516278572</v>
      </c>
      <c r="F8587" t="n">
        <v>9.30626568375</v>
      </c>
      <c r="G8587" t="n">
        <v>9.348034926359581</v>
      </c>
    </row>
    <row r="8588">
      <c r="A8588" s="3" t="n">
        <v>45392.39602980324</v>
      </c>
      <c r="B8588" t="n">
        <v>0.35195086185</v>
      </c>
      <c r="C8588" t="n">
        <v>0.03632282578974372</v>
      </c>
      <c r="D8588" t="n">
        <v>-0.1029502117</v>
      </c>
      <c r="E8588" t="n">
        <v>0.5609351909334515</v>
      </c>
      <c r="F8588" t="n">
        <v>8.40124918185</v>
      </c>
      <c r="G8588" t="n">
        <v>9.478694547703288</v>
      </c>
    </row>
    <row r="8589">
      <c r="A8589" s="3" t="n">
        <v>45392.39602984954</v>
      </c>
      <c r="B8589" t="n">
        <v>0.9457140993999998</v>
      </c>
      <c r="C8589" t="n">
        <v>0.07307273232995357</v>
      </c>
      <c r="D8589" t="n">
        <v>1.8315684072</v>
      </c>
      <c r="E8589" t="n">
        <v>0.4736789109761085</v>
      </c>
      <c r="F8589" t="n">
        <v>9.311051328949999</v>
      </c>
      <c r="G8589" t="n">
        <v>9.410656718642334</v>
      </c>
    </row>
    <row r="8590">
      <c r="A8590" s="3" t="n">
        <v>45392.39603038195</v>
      </c>
      <c r="B8590" t="n">
        <v>-1.13964060315</v>
      </c>
      <c r="C8590" t="n">
        <v>0.3717957953801876</v>
      </c>
      <c r="D8590" t="n">
        <v>0.6536132225</v>
      </c>
      <c r="E8590" t="n">
        <v>0.7856057938860161</v>
      </c>
      <c r="F8590" t="n">
        <v>9.823409564849999</v>
      </c>
      <c r="G8590" t="n">
        <v>9.315380519168208</v>
      </c>
    </row>
    <row r="8591">
      <c r="A8591" s="3" t="n">
        <v>45392.39603094907</v>
      </c>
      <c r="B8591" t="n">
        <v>0.7757256283</v>
      </c>
      <c r="C8591" t="n">
        <v>0.2513041842304203</v>
      </c>
      <c r="D8591" t="n">
        <v>0.76375170865</v>
      </c>
      <c r="E8591" t="n">
        <v>0.8021916050142214</v>
      </c>
      <c r="F8591" t="n">
        <v>9.813828467799999</v>
      </c>
      <c r="G8591" t="n">
        <v>9.284366131318556</v>
      </c>
    </row>
    <row r="8592">
      <c r="A8592" s="3" t="n">
        <v>45392.39603150463</v>
      </c>
      <c r="B8592" t="n">
        <v>-0.7493849664</v>
      </c>
      <c r="C8592" t="n">
        <v>0.1041016358503499</v>
      </c>
      <c r="D8592" t="n">
        <v>0.2011147782</v>
      </c>
      <c r="E8592" t="n">
        <v>0.8144690050497694</v>
      </c>
      <c r="F8592" t="n">
        <v>9.51695175235</v>
      </c>
      <c r="G8592" t="n">
        <v>9.516587260428697</v>
      </c>
    </row>
    <row r="8593">
      <c r="A8593" s="3" t="n">
        <v>45392.39603207176</v>
      </c>
      <c r="B8593" t="n">
        <v>0.6655871421499999</v>
      </c>
      <c r="C8593" t="n">
        <v>0.06591602660641044</v>
      </c>
      <c r="D8593" t="n">
        <v>0.49799149365</v>
      </c>
      <c r="E8593" t="n">
        <v>0.6255332174954563</v>
      </c>
      <c r="F8593" t="n">
        <v>8.6909474295</v>
      </c>
      <c r="G8593" t="n">
        <v>9.603180825723685</v>
      </c>
    </row>
    <row r="8594">
      <c r="A8594" s="3" t="n">
        <v>45392.39603263889</v>
      </c>
      <c r="B8594" t="n">
        <v>0.7781184509</v>
      </c>
      <c r="C8594" t="n">
        <v>-0.08942846436200494</v>
      </c>
      <c r="D8594" t="n">
        <v>1.72382274365</v>
      </c>
      <c r="E8594" t="n">
        <v>0.1905250591967371</v>
      </c>
      <c r="F8594" t="n">
        <v>9.4930137197</v>
      </c>
      <c r="G8594" t="n">
        <v>9.481874462547578</v>
      </c>
    </row>
    <row r="8595">
      <c r="A8595" s="3" t="n">
        <v>45392.39603319445</v>
      </c>
      <c r="B8595" t="n">
        <v>-0.42377476645</v>
      </c>
      <c r="C8595" t="n">
        <v>0.09955144168764611</v>
      </c>
      <c r="D8595" t="n">
        <v>-0.6272823672499999</v>
      </c>
      <c r="E8595" t="n">
        <v>0.2971536790196979</v>
      </c>
      <c r="F8595" t="n">
        <v>9.900019114649998</v>
      </c>
      <c r="G8595" t="n">
        <v>9.329305642137671</v>
      </c>
    </row>
    <row r="8596">
      <c r="A8596" s="3" t="n">
        <v>45392.39603376157</v>
      </c>
      <c r="B8596" t="n">
        <v>-0.6751682392</v>
      </c>
      <c r="C8596" t="n">
        <v>-0.4078296107364814</v>
      </c>
      <c r="D8596" t="n">
        <v>0.1652028259</v>
      </c>
      <c r="E8596" t="n">
        <v>0.3576617381892784</v>
      </c>
      <c r="F8596" t="n">
        <v>9.78271196735</v>
      </c>
      <c r="G8596" t="n">
        <v>9.403487897477067</v>
      </c>
    </row>
    <row r="8597">
      <c r="A8597" s="3" t="n">
        <v>45392.3960343287</v>
      </c>
      <c r="B8597" t="n">
        <v>-0.42377476645</v>
      </c>
      <c r="C8597" t="n">
        <v>-0.3696173475207468</v>
      </c>
      <c r="D8597" t="n">
        <v>-0.1652028259</v>
      </c>
      <c r="E8597" t="n">
        <v>0.1281310372184152</v>
      </c>
      <c r="F8597" t="n">
        <v>9.042898291349999</v>
      </c>
      <c r="G8597" t="n">
        <v>9.491101880136505</v>
      </c>
    </row>
    <row r="8598">
      <c r="A8598" s="3" t="n">
        <v>45392.39603488426</v>
      </c>
      <c r="B8598" t="n">
        <v>-0.8379684358499999</v>
      </c>
      <c r="C8598" t="n">
        <v>-0.8832376009806552</v>
      </c>
      <c r="D8598" t="n">
        <v>0.05027869455</v>
      </c>
      <c r="E8598" t="n">
        <v>0.2294743527371801</v>
      </c>
      <c r="F8598" t="n">
        <v>9.339784813450001</v>
      </c>
      <c r="G8598" t="n">
        <v>9.648472095820658</v>
      </c>
    </row>
    <row r="8599">
      <c r="A8599" s="3" t="n">
        <v>45392.39603546296</v>
      </c>
      <c r="B8599" t="n">
        <v>-0.18674803595</v>
      </c>
      <c r="C8599" t="n">
        <v>-1.213681793600936</v>
      </c>
      <c r="D8599" t="n">
        <v>1.4676436257</v>
      </c>
      <c r="E8599" t="n">
        <v>0.2958258723252921</v>
      </c>
      <c r="F8599" t="n">
        <v>9.373303943149999</v>
      </c>
      <c r="G8599" t="n">
        <v>9.664422280585457</v>
      </c>
    </row>
    <row r="8600">
      <c r="A8600" s="3" t="n">
        <v>45392.39603657407</v>
      </c>
      <c r="B8600" t="n">
        <v>-2.1835094624</v>
      </c>
      <c r="C8600" t="n">
        <v>-0.8514583172903288</v>
      </c>
      <c r="D8600" t="n">
        <v>0.1652028259</v>
      </c>
      <c r="E8600" t="n">
        <v>0.714370471160608</v>
      </c>
      <c r="F8600" t="n">
        <v>10.2878819288</v>
      </c>
      <c r="G8600" t="n">
        <v>9.686204999011915</v>
      </c>
    </row>
    <row r="8601">
      <c r="A8601" s="3" t="n">
        <v>45392.3960366088</v>
      </c>
      <c r="B8601" t="n">
        <v>0.1747741163</v>
      </c>
      <c r="C8601" t="n">
        <v>-0.7003937089782072</v>
      </c>
      <c r="D8601" t="n">
        <v>-0.5722180274999999</v>
      </c>
      <c r="E8601" t="n">
        <v>0.5644053506146869</v>
      </c>
      <c r="F8601" t="n">
        <v>9.639054351499999</v>
      </c>
      <c r="G8601" t="n">
        <v>9.652909342063428</v>
      </c>
    </row>
    <row r="8602">
      <c r="A8602" s="3" t="n">
        <v>45392.39603715278</v>
      </c>
      <c r="B8602" t="n">
        <v>-2.10210446075</v>
      </c>
      <c r="C8602" t="n">
        <v>-0.2578066561008165</v>
      </c>
      <c r="D8602" t="n">
        <v>2.26730728665</v>
      </c>
      <c r="E8602" t="n">
        <v>0.5121578510657355</v>
      </c>
      <c r="F8602" t="n">
        <v>10.05565065015</v>
      </c>
      <c r="G8602" t="n">
        <v>9.728630875703638</v>
      </c>
    </row>
    <row r="8603">
      <c r="A8603" s="3" t="n">
        <v>45392.39603827546</v>
      </c>
      <c r="B8603" t="n">
        <v>0.24900065015</v>
      </c>
      <c r="C8603" t="n">
        <v>-0.04470636857354326</v>
      </c>
      <c r="D8603" t="n">
        <v>0.0957717439</v>
      </c>
      <c r="E8603" t="n">
        <v>0.4461915339465048</v>
      </c>
      <c r="F8603" t="n">
        <v>9.629483061099998</v>
      </c>
      <c r="G8603" t="n">
        <v>9.717066183672056</v>
      </c>
    </row>
    <row r="8604">
      <c r="A8604" s="3" t="n">
        <v>45392.39603829861</v>
      </c>
      <c r="B8604" t="n">
        <v>2.25773599625</v>
      </c>
      <c r="C8604" t="n">
        <v>0.2150786248643363</v>
      </c>
      <c r="D8604" t="n">
        <v>0.3088506351</v>
      </c>
      <c r="E8604" t="n">
        <v>0.249923229607693</v>
      </c>
      <c r="F8604" t="n">
        <v>9.246405892149999</v>
      </c>
      <c r="G8604" t="n">
        <v>9.680862409241751</v>
      </c>
    </row>
    <row r="8605">
      <c r="A8605" s="3" t="n">
        <v>45392.39603884259</v>
      </c>
      <c r="B8605" t="n">
        <v>-0.3088506351</v>
      </c>
      <c r="C8605" t="n">
        <v>0.6081003541160858</v>
      </c>
      <c r="D8605" t="n">
        <v>-0.9121949697</v>
      </c>
      <c r="E8605" t="n">
        <v>0.1389365710996507</v>
      </c>
      <c r="F8605" t="n">
        <v>9.2224678595</v>
      </c>
      <c r="G8605" t="n">
        <v>9.59618927861611</v>
      </c>
    </row>
    <row r="8606">
      <c r="A8606" s="3" t="n">
        <v>45392.39603996528</v>
      </c>
      <c r="B8606" t="n">
        <v>1.1252738609</v>
      </c>
      <c r="C8606" t="n">
        <v>0.2139215316016324</v>
      </c>
      <c r="D8606" t="n">
        <v>0.5363060752</v>
      </c>
      <c r="E8606" t="n">
        <v>0.001496645661538495</v>
      </c>
      <c r="F8606" t="n">
        <v>10.1897173623</v>
      </c>
      <c r="G8606" t="n">
        <v>9.631923156782078</v>
      </c>
    </row>
    <row r="8607">
      <c r="A8607" s="3" t="n">
        <v>45392.39604</v>
      </c>
      <c r="B8607" t="n">
        <v>-1.10372865085</v>
      </c>
      <c r="C8607" t="n">
        <v>0.3012335197315861</v>
      </c>
      <c r="D8607" t="n">
        <v>0.28969824765</v>
      </c>
      <c r="E8607" t="n">
        <v>-0.4467045428959222</v>
      </c>
      <c r="F8607" t="n">
        <v>9.89523346945</v>
      </c>
      <c r="G8607" t="n">
        <v>9.653855375187556</v>
      </c>
    </row>
    <row r="8608">
      <c r="A8608" s="3" t="n">
        <v>45392.39604053241</v>
      </c>
      <c r="B8608" t="n">
        <v>0.4764462836</v>
      </c>
      <c r="C8608" t="n">
        <v>-0.1886005555677161</v>
      </c>
      <c r="D8608" t="n">
        <v>-0.6679799647499999</v>
      </c>
      <c r="E8608" t="n">
        <v>-0.1207807815984851</v>
      </c>
      <c r="F8608" t="n">
        <v>9.706092610899999</v>
      </c>
      <c r="G8608" t="n">
        <v>9.898477253245598</v>
      </c>
    </row>
    <row r="8609">
      <c r="A8609" s="3" t="n">
        <v>45392.3960422338</v>
      </c>
      <c r="B8609" t="n">
        <v>-0.3687104267</v>
      </c>
      <c r="C8609" t="n">
        <v>-0.4753180388041972</v>
      </c>
      <c r="D8609" t="n">
        <v>-0.6847395296</v>
      </c>
      <c r="E8609" t="n">
        <v>-0.1123138022820516</v>
      </c>
      <c r="F8609" t="n">
        <v>9.78749761255</v>
      </c>
      <c r="G8609" t="n">
        <v>10.06756755864595</v>
      </c>
    </row>
    <row r="8610">
      <c r="A8610" s="3" t="n">
        <v>45392.39604226852</v>
      </c>
      <c r="B8610" t="n">
        <v>-1.6065057897</v>
      </c>
      <c r="C8610" t="n">
        <v>-0.2441291224696976</v>
      </c>
      <c r="D8610" t="n">
        <v>0.2753315054</v>
      </c>
      <c r="E8610" t="n">
        <v>-0.1329133449571099</v>
      </c>
      <c r="F8610" t="n">
        <v>9.940726518799998</v>
      </c>
      <c r="G8610" t="n">
        <v>10.17223690580807</v>
      </c>
    </row>
    <row r="8611">
      <c r="A8611" s="3" t="n">
        <v>45392.39604230324</v>
      </c>
      <c r="B8611" t="n">
        <v>0.92895453455</v>
      </c>
      <c r="C8611" t="n">
        <v>-0.4846326418548965</v>
      </c>
      <c r="D8611" t="n">
        <v>-0.3447625874</v>
      </c>
      <c r="E8611" t="n">
        <v>-0.2255624823381125</v>
      </c>
      <c r="F8611" t="n">
        <v>10.43632518985</v>
      </c>
      <c r="G8611" t="n">
        <v>10.10807338927683</v>
      </c>
    </row>
    <row r="8612">
      <c r="A8612" s="3" t="n">
        <v>45392.39604278935</v>
      </c>
      <c r="B8612" t="n">
        <v>-0.6871323522</v>
      </c>
      <c r="C8612" t="n">
        <v>-0.2289390788061778</v>
      </c>
      <c r="D8612" t="n">
        <v>1.0558427789</v>
      </c>
      <c r="E8612" t="n">
        <v>-0.07346063219906782</v>
      </c>
      <c r="F8612" t="n">
        <v>10.6925043078</v>
      </c>
      <c r="G8612" t="n">
        <v>10.15964621873697</v>
      </c>
    </row>
    <row r="8613">
      <c r="A8613" s="3" t="n">
        <v>45392.39604335648</v>
      </c>
      <c r="B8613" t="n">
        <v>-0.0311263071</v>
      </c>
      <c r="C8613" t="n">
        <v>-0.371921864552099</v>
      </c>
      <c r="D8613" t="n">
        <v>-0.8690947429499999</v>
      </c>
      <c r="E8613" t="n">
        <v>0.3662235837003508</v>
      </c>
      <c r="F8613" t="n">
        <v>9.931145421749999</v>
      </c>
      <c r="G8613" t="n">
        <v>10.285489174778</v>
      </c>
    </row>
    <row r="8614">
      <c r="A8614" s="3" t="n">
        <v>45392.39604392361</v>
      </c>
      <c r="B8614" t="n">
        <v>-0.0263406619</v>
      </c>
      <c r="C8614" t="n">
        <v>0.1112272528932405</v>
      </c>
      <c r="D8614" t="n">
        <v>-0.18435521335</v>
      </c>
      <c r="E8614" t="n">
        <v>0.4336348844088591</v>
      </c>
      <c r="F8614" t="n">
        <v>10.10113389285</v>
      </c>
      <c r="G8614" t="n">
        <v>10.1780792232604</v>
      </c>
    </row>
    <row r="8615">
      <c r="A8615" s="3" t="n">
        <v>45392.39604447917</v>
      </c>
      <c r="B8615" t="n">
        <v>-0.9624736642499999</v>
      </c>
      <c r="C8615" t="n">
        <v>0.2825439421554788</v>
      </c>
      <c r="D8615" t="n">
        <v>0.8978282274499999</v>
      </c>
      <c r="E8615" t="n">
        <v>0.02752520921083916</v>
      </c>
      <c r="F8615" t="n">
        <v>9.72524499835</v>
      </c>
      <c r="G8615" t="n">
        <v>9.943860394965762</v>
      </c>
    </row>
    <row r="8616">
      <c r="A8616" s="3" t="n">
        <v>45392.3960450463</v>
      </c>
      <c r="B8616" t="n">
        <v>0.8619162751499999</v>
      </c>
      <c r="C8616" t="n">
        <v>-0.2675256405932409</v>
      </c>
      <c r="D8616" t="n">
        <v>0.682346707</v>
      </c>
      <c r="E8616" t="n">
        <v>0.06752379144195819</v>
      </c>
      <c r="F8616" t="n">
        <v>10.2088795564</v>
      </c>
      <c r="G8616" t="n">
        <v>9.808742382504573</v>
      </c>
    </row>
    <row r="8617">
      <c r="A8617" s="3" t="n">
        <v>45392.39604561342</v>
      </c>
      <c r="B8617" t="n">
        <v>-0.19392650375</v>
      </c>
      <c r="C8617" t="n">
        <v>-0.2951558655385789</v>
      </c>
      <c r="D8617" t="n">
        <v>0.8020564835499999</v>
      </c>
      <c r="E8617" t="n">
        <v>0.07175454941095591</v>
      </c>
      <c r="F8617" t="n">
        <v>10.23521041165</v>
      </c>
      <c r="G8617" t="n">
        <v>9.924803879520656</v>
      </c>
    </row>
    <row r="8618">
      <c r="A8618" s="3" t="n">
        <v>45392.39604673611</v>
      </c>
      <c r="B8618" t="n">
        <v>1.09894300565</v>
      </c>
      <c r="C8618" t="n">
        <v>-0.6304657567115404</v>
      </c>
      <c r="D8618" t="n">
        <v>-1.55144144995</v>
      </c>
      <c r="E8618" t="n">
        <v>0.2101991421392781</v>
      </c>
      <c r="F8618" t="n">
        <v>9.071631775849999</v>
      </c>
      <c r="G8618" t="n">
        <v>10.14358598918639</v>
      </c>
    </row>
    <row r="8619">
      <c r="A8619" s="3" t="n">
        <v>45392.39604678241</v>
      </c>
      <c r="B8619" t="n">
        <v>-2.23378815695</v>
      </c>
      <c r="C8619" t="n">
        <v>-0.5861409102557127</v>
      </c>
      <c r="D8619" t="n">
        <v>-1.3000479772</v>
      </c>
      <c r="E8619" t="n">
        <v>-0.06364995895804207</v>
      </c>
      <c r="F8619" t="n">
        <v>9.840169129699998</v>
      </c>
      <c r="G8619" t="n">
        <v>10.10909069777322</v>
      </c>
    </row>
    <row r="8620">
      <c r="A8620" s="3" t="n">
        <v>45392.39604731482</v>
      </c>
      <c r="B8620" t="n">
        <v>-2.4444840322</v>
      </c>
      <c r="C8620" t="n">
        <v>-0.5705711046424258</v>
      </c>
      <c r="D8620" t="n">
        <v>1.6328464516</v>
      </c>
      <c r="E8620" t="n">
        <v>-0.6514525591946405</v>
      </c>
      <c r="F8620" t="n">
        <v>10.87207387595</v>
      </c>
      <c r="G8620" t="n">
        <v>9.93577036590224</v>
      </c>
    </row>
    <row r="8621">
      <c r="A8621" s="3" t="n">
        <v>45392.3960484375</v>
      </c>
      <c r="B8621" t="n">
        <v>0.196329133</v>
      </c>
      <c r="C8621" t="n">
        <v>-1.169323686828675</v>
      </c>
      <c r="D8621" t="n">
        <v>-0.11253130875</v>
      </c>
      <c r="E8621" t="n">
        <v>-0.6979582765982538</v>
      </c>
      <c r="F8621" t="n">
        <v>10.7930616969</v>
      </c>
      <c r="G8621" t="n">
        <v>9.873498732744665</v>
      </c>
    </row>
    <row r="8622">
      <c r="A8622" s="3" t="n">
        <v>45392.39604899305</v>
      </c>
      <c r="B8622" t="n">
        <v>-0.80444930615</v>
      </c>
      <c r="C8622" t="n">
        <v>-1.011334120619817</v>
      </c>
      <c r="D8622" t="n">
        <v>-1.20189321735</v>
      </c>
      <c r="E8622" t="n">
        <v>-0.6858026253223797</v>
      </c>
      <c r="F8622" t="n">
        <v>9.643839996699999</v>
      </c>
      <c r="G8622" t="n">
        <v>10.00929360978977</v>
      </c>
    </row>
    <row r="8623">
      <c r="A8623" s="3" t="n">
        <v>45392.39604956019</v>
      </c>
      <c r="B8623" t="n">
        <v>0.41898912125</v>
      </c>
      <c r="C8623" t="n">
        <v>-1.136725079247206</v>
      </c>
      <c r="D8623" t="n">
        <v>-1.58256775705</v>
      </c>
      <c r="E8623" t="n">
        <v>-0.3597953131956886</v>
      </c>
      <c r="F8623" t="n">
        <v>8.880098094699999</v>
      </c>
      <c r="G8623" t="n">
        <v>10.22997857530469</v>
      </c>
    </row>
    <row r="8624">
      <c r="A8624" s="3" t="n">
        <v>45392.39605012732</v>
      </c>
      <c r="B8624" t="n">
        <v>-1.71185863065</v>
      </c>
      <c r="C8624" t="n">
        <v>-0.6783161281313538</v>
      </c>
      <c r="D8624" t="n">
        <v>-1.5658081922</v>
      </c>
      <c r="E8624" t="n">
        <v>-0.5720866321055961</v>
      </c>
      <c r="F8624" t="n">
        <v>9.514558929750001</v>
      </c>
      <c r="G8624" t="n">
        <v>10.03691322800877</v>
      </c>
    </row>
    <row r="8625">
      <c r="A8625" s="3" t="n">
        <v>45392.39605069444</v>
      </c>
      <c r="B8625" t="n">
        <v>-2.40856227325</v>
      </c>
      <c r="C8625" t="n">
        <v>-0.5872072520020993</v>
      </c>
      <c r="D8625" t="n">
        <v>1.1540073454</v>
      </c>
      <c r="E8625" t="n">
        <v>-0.8637647029487205</v>
      </c>
      <c r="F8625" t="n">
        <v>11.0612147345</v>
      </c>
      <c r="G8625" t="n">
        <v>9.805149125363547</v>
      </c>
    </row>
    <row r="8626">
      <c r="A8626" s="3" t="n">
        <v>45392.39605125</v>
      </c>
      <c r="B8626" t="n">
        <v>1.09894300565</v>
      </c>
      <c r="C8626" t="n">
        <v>-0.6008872087215635</v>
      </c>
      <c r="D8626" t="n">
        <v>-0.4836247513999999</v>
      </c>
      <c r="E8626" t="n">
        <v>-0.5855229312904445</v>
      </c>
      <c r="F8626" t="n">
        <v>10.60631366095</v>
      </c>
      <c r="G8626" t="n">
        <v>9.709577011940119</v>
      </c>
    </row>
    <row r="8627">
      <c r="A8627" s="3" t="n">
        <v>45392.39605181713</v>
      </c>
      <c r="B8627" t="n">
        <v>-1.3982125437</v>
      </c>
      <c r="C8627" t="n">
        <v>-0.186729679912821</v>
      </c>
      <c r="D8627" t="n">
        <v>-0.11492413135</v>
      </c>
      <c r="E8627" t="n">
        <v>-0.2136406362282056</v>
      </c>
      <c r="F8627" t="n">
        <v>9.773130870299999</v>
      </c>
      <c r="G8627" t="n">
        <v>9.902608618873805</v>
      </c>
    </row>
    <row r="8628">
      <c r="A8628" s="3" t="n">
        <v>45392.39605293982</v>
      </c>
      <c r="B8628" t="n">
        <v>0.8188160484</v>
      </c>
      <c r="C8628" t="n">
        <v>-0.1458783534588582</v>
      </c>
      <c r="D8628" t="n">
        <v>-1.48440319055</v>
      </c>
      <c r="E8628" t="n">
        <v>-0.2074698302898607</v>
      </c>
      <c r="F8628" t="n">
        <v>8.719680914</v>
      </c>
      <c r="G8628" t="n">
        <v>9.942611087190004</v>
      </c>
    </row>
    <row r="8629">
      <c r="A8629" s="3" t="n">
        <v>45392.39605297454</v>
      </c>
      <c r="B8629" t="n">
        <v>0.1316836962</v>
      </c>
      <c r="C8629" t="n">
        <v>0.132579644545222</v>
      </c>
      <c r="D8629" t="n">
        <v>-0.22505281085</v>
      </c>
      <c r="E8629" t="n">
        <v>-0.3066597974869471</v>
      </c>
      <c r="F8629" t="n">
        <v>9.45230631555</v>
      </c>
      <c r="G8629" t="n">
        <v>9.744266516170075</v>
      </c>
    </row>
    <row r="8630">
      <c r="A8630" s="3" t="n">
        <v>45392.39605350694</v>
      </c>
      <c r="B8630" t="n">
        <v>0.2801171506</v>
      </c>
      <c r="C8630" t="n">
        <v>-0.3126100566672503</v>
      </c>
      <c r="D8630" t="n">
        <v>0.1101286795</v>
      </c>
      <c r="E8630" t="n">
        <v>-0.7396761085881141</v>
      </c>
      <c r="F8630" t="n">
        <v>9.835383484500001</v>
      </c>
      <c r="G8630" t="n">
        <v>9.431758617821821</v>
      </c>
    </row>
    <row r="8631">
      <c r="A8631" s="3" t="n">
        <v>45392.39605407407</v>
      </c>
      <c r="B8631" t="n">
        <v>-0.3711032493</v>
      </c>
      <c r="C8631" t="n">
        <v>-0.8466293079526831</v>
      </c>
      <c r="D8631" t="n">
        <v>-0.009581097049999999</v>
      </c>
      <c r="E8631" t="n">
        <v>-0.5398635803582765</v>
      </c>
      <c r="F8631" t="n">
        <v>10.5608206116</v>
      </c>
      <c r="G8631" t="n">
        <v>9.606936429783827</v>
      </c>
    </row>
    <row r="8632">
      <c r="A8632" s="3" t="n">
        <v>45392.39605464121</v>
      </c>
      <c r="B8632" t="n">
        <v>-2.05422839545</v>
      </c>
      <c r="C8632" t="n">
        <v>-0.7689813047815871</v>
      </c>
      <c r="D8632" t="n">
        <v>-1.5251105947</v>
      </c>
      <c r="E8632" t="n">
        <v>-0.5446575692115401</v>
      </c>
      <c r="F8632" t="n">
        <v>9.433153928099999</v>
      </c>
      <c r="G8632" t="n">
        <v>9.811693681249444</v>
      </c>
    </row>
    <row r="8633">
      <c r="A8633" s="3" t="n">
        <v>45392.39605520833</v>
      </c>
      <c r="B8633" t="n">
        <v>-1.30723625165</v>
      </c>
      <c r="C8633" t="n">
        <v>-1.320506797876461</v>
      </c>
      <c r="D8633" t="n">
        <v>-0.49799149365</v>
      </c>
      <c r="E8633" t="n">
        <v>-0.5620810145494188</v>
      </c>
      <c r="F8633" t="n">
        <v>9.3972419758</v>
      </c>
      <c r="G8633" t="n">
        <v>9.995154797859467</v>
      </c>
    </row>
    <row r="8634">
      <c r="A8634" s="3" t="n">
        <v>45392.39605576389</v>
      </c>
      <c r="B8634" t="n">
        <v>-2.46602924225</v>
      </c>
      <c r="C8634" t="n">
        <v>-1.447538758796508</v>
      </c>
      <c r="D8634" t="n">
        <v>-1.07260234375</v>
      </c>
      <c r="E8634" t="n">
        <v>-0.6329418786882303</v>
      </c>
      <c r="F8634" t="n">
        <v>9.610320866999999</v>
      </c>
      <c r="G8634" t="n">
        <v>9.901273200024502</v>
      </c>
    </row>
    <row r="8635">
      <c r="A8635" s="3" t="n">
        <v>45392.39605633102</v>
      </c>
      <c r="B8635" t="n">
        <v>0.25139347275</v>
      </c>
      <c r="C8635" t="n">
        <v>-1.456813289452219</v>
      </c>
      <c r="D8635" t="n">
        <v>0.4788391062</v>
      </c>
      <c r="E8635" t="n">
        <v>-0.4914708257576937</v>
      </c>
      <c r="F8635" t="n">
        <v>10.8337592944</v>
      </c>
      <c r="G8635" t="n">
        <v>9.891121442809933</v>
      </c>
    </row>
    <row r="8636">
      <c r="A8636" s="3" t="n">
        <v>45392.39605689815</v>
      </c>
      <c r="B8636" t="n">
        <v>-0.6200940927999999</v>
      </c>
      <c r="C8636" t="n">
        <v>-0.9980974976301893</v>
      </c>
      <c r="D8636" t="n">
        <v>-0.82839714545</v>
      </c>
      <c r="E8636" t="n">
        <v>-0.2107014757843829</v>
      </c>
      <c r="F8636" t="n">
        <v>9.6630021908</v>
      </c>
      <c r="G8636" t="n">
        <v>9.852468611842568</v>
      </c>
    </row>
    <row r="8637">
      <c r="A8637" s="3" t="n">
        <v>45392.39605746528</v>
      </c>
      <c r="B8637" t="n">
        <v>-2.10450709</v>
      </c>
      <c r="C8637" t="n">
        <v>-0.2637017557322849</v>
      </c>
      <c r="D8637" t="n">
        <v>-0.46207954135</v>
      </c>
      <c r="E8637" t="n">
        <v>-0.002969311892191101</v>
      </c>
      <c r="F8637" t="n">
        <v>9.854535871949999</v>
      </c>
      <c r="G8637" t="n">
        <v>9.96456109014956</v>
      </c>
    </row>
    <row r="8638">
      <c r="A8638" s="3" t="n">
        <v>45392.39605802084</v>
      </c>
      <c r="B8638" t="n">
        <v>0</v>
      </c>
      <c r="C8638" t="n">
        <v>-0.2067321370447558</v>
      </c>
      <c r="D8638" t="n">
        <v>0.73980386935</v>
      </c>
      <c r="E8638" t="n">
        <v>-0.1583970108000005</v>
      </c>
      <c r="F8638" t="n">
        <v>9.502585010099999</v>
      </c>
      <c r="G8638" t="n">
        <v>9.677615196547578</v>
      </c>
    </row>
    <row r="8639">
      <c r="A8639" s="3" t="n">
        <v>45392.39605858796</v>
      </c>
      <c r="B8639" t="n">
        <v>0.4764462836</v>
      </c>
      <c r="C8639" t="n">
        <v>0.1923519535122384</v>
      </c>
      <c r="D8639" t="n">
        <v>0.196329133</v>
      </c>
      <c r="E8639" t="n">
        <v>-0.02164734550967369</v>
      </c>
      <c r="F8639" t="n">
        <v>9.909600211699999</v>
      </c>
      <c r="G8639" t="n">
        <v>9.422061418265177</v>
      </c>
    </row>
    <row r="8640">
      <c r="A8640" s="3" t="n">
        <v>45392.39605915509</v>
      </c>
      <c r="B8640" t="n">
        <v>1.47722472275</v>
      </c>
      <c r="C8640" t="n">
        <v>0.03252666928881121</v>
      </c>
      <c r="D8640" t="n">
        <v>-0.25857194055</v>
      </c>
      <c r="E8640" t="n">
        <v>-0.1037247541754082</v>
      </c>
      <c r="F8640" t="n">
        <v>9.210493939849998</v>
      </c>
      <c r="G8640" t="n">
        <v>9.193105080669373</v>
      </c>
    </row>
    <row r="8641">
      <c r="A8641" s="3" t="n">
        <v>45392.39605973379</v>
      </c>
      <c r="B8641" t="n">
        <v>0.5219393329499999</v>
      </c>
      <c r="C8641" t="n">
        <v>0.5058860069152695</v>
      </c>
      <c r="D8641" t="n">
        <v>-0.94091864755</v>
      </c>
      <c r="E8641" t="n">
        <v>-0.2264251703669003</v>
      </c>
      <c r="F8641" t="n">
        <v>9.083605695499999</v>
      </c>
      <c r="G8641" t="n">
        <v>9.301719718562264</v>
      </c>
    </row>
    <row r="8642">
      <c r="A8642" s="3" t="n">
        <v>45392.39606027778</v>
      </c>
      <c r="B8642" t="n">
        <v>-1.4628579805</v>
      </c>
      <c r="C8642" t="n">
        <v>0.6165223691421929</v>
      </c>
      <c r="D8642" t="n">
        <v>-0.4812319287999999</v>
      </c>
      <c r="E8642" t="n">
        <v>-0.3844481111888122</v>
      </c>
      <c r="F8642" t="n">
        <v>8.286334857149999</v>
      </c>
      <c r="G8642" t="n">
        <v>9.314427925418091</v>
      </c>
    </row>
    <row r="8643">
      <c r="A8643" s="3" t="n">
        <v>45392.39606084491</v>
      </c>
      <c r="B8643" t="n">
        <v>1.57778211185</v>
      </c>
      <c r="C8643" t="n">
        <v>0.3429188914813528</v>
      </c>
      <c r="D8643" t="n">
        <v>0.5578512852499999</v>
      </c>
      <c r="E8643" t="n">
        <v>-0.7930471210527994</v>
      </c>
      <c r="F8643" t="n">
        <v>9.8784739046</v>
      </c>
      <c r="G8643" t="n">
        <v>9.29687573636739</v>
      </c>
    </row>
    <row r="8644">
      <c r="A8644" s="3" t="n">
        <v>45392.39606141204</v>
      </c>
      <c r="B8644" t="n">
        <v>-0.32321737735</v>
      </c>
      <c r="C8644" t="n">
        <v>0.3955799162016327</v>
      </c>
      <c r="D8644" t="n">
        <v>-1.0917547312</v>
      </c>
      <c r="E8644" t="n">
        <v>-0.6113234730827524</v>
      </c>
      <c r="F8644" t="n">
        <v>9.68694022345</v>
      </c>
      <c r="G8644" t="n">
        <v>9.270103901897928</v>
      </c>
    </row>
    <row r="8645">
      <c r="A8645" s="3" t="n">
        <v>45392.39606197917</v>
      </c>
      <c r="B8645" t="n">
        <v>1.65917730685</v>
      </c>
      <c r="C8645" t="n">
        <v>0.2689983982611894</v>
      </c>
      <c r="D8645" t="n">
        <v>-1.48679601315</v>
      </c>
      <c r="E8645" t="n">
        <v>-0.4573198643420758</v>
      </c>
      <c r="F8645" t="n">
        <v>9.75397848285</v>
      </c>
      <c r="G8645" t="n">
        <v>9.28440160898942</v>
      </c>
    </row>
    <row r="8646">
      <c r="A8646" s="3" t="n">
        <v>45392.39606310185</v>
      </c>
      <c r="B8646" t="n">
        <v>-0.6536132225</v>
      </c>
      <c r="C8646" t="n">
        <v>0.531494690401167</v>
      </c>
      <c r="D8646" t="n">
        <v>0.0023928226</v>
      </c>
      <c r="E8646" t="n">
        <v>-0.5057687614424257</v>
      </c>
      <c r="F8646" t="n">
        <v>9.057265033599998</v>
      </c>
      <c r="G8646" t="n">
        <v>9.34599210286949</v>
      </c>
    </row>
    <row r="8647">
      <c r="A8647" s="3" t="n">
        <v>45392.396063125</v>
      </c>
      <c r="B8647" t="n">
        <v>0.69910627185</v>
      </c>
      <c r="C8647" t="n">
        <v>0.5755845658655029</v>
      </c>
      <c r="D8647" t="n">
        <v>-1.0199308266</v>
      </c>
      <c r="E8647" t="n">
        <v>-0.4828590783423091</v>
      </c>
      <c r="F8647" t="n">
        <v>8.772352431149999</v>
      </c>
      <c r="G8647" t="n">
        <v>9.320023956513545</v>
      </c>
    </row>
    <row r="8648">
      <c r="A8648" s="3" t="n">
        <v>45392.39606366898</v>
      </c>
      <c r="B8648" t="n">
        <v>1.1276666835</v>
      </c>
      <c r="C8648" t="n">
        <v>0.2783292314319354</v>
      </c>
      <c r="D8648" t="n">
        <v>1.24737646005</v>
      </c>
      <c r="E8648" t="n">
        <v>-0.3770402729317027</v>
      </c>
      <c r="F8648" t="n">
        <v>9.17218916495</v>
      </c>
      <c r="G8648" t="n">
        <v>9.112376600713429</v>
      </c>
    </row>
    <row r="8649">
      <c r="A8649" s="3" t="n">
        <v>45392.39606423611</v>
      </c>
      <c r="B8649" t="n">
        <v>-0.34955803925</v>
      </c>
      <c r="C8649" t="n">
        <v>0.5545442725642207</v>
      </c>
      <c r="D8649" t="n">
        <v>-0.8451567102999999</v>
      </c>
      <c r="E8649" t="n">
        <v>-0.03772778270268075</v>
      </c>
      <c r="F8649" t="n">
        <v>9.04050546875</v>
      </c>
      <c r="G8649" t="n">
        <v>9.14411464618324</v>
      </c>
    </row>
    <row r="8650">
      <c r="A8650" s="3" t="n">
        <v>45392.39606480324</v>
      </c>
      <c r="B8650" t="n">
        <v>1.13724778055</v>
      </c>
      <c r="C8650" t="n">
        <v>0.4710660902418427</v>
      </c>
      <c r="D8650" t="n">
        <v>-0.90500669525</v>
      </c>
      <c r="E8650" t="n">
        <v>0.1882646606607232</v>
      </c>
      <c r="F8650" t="n">
        <v>9.617509141449998</v>
      </c>
      <c r="G8650" t="n">
        <v>9.211794703964127</v>
      </c>
    </row>
    <row r="8651">
      <c r="A8651" s="3" t="n">
        <v>45392.39606535879</v>
      </c>
      <c r="B8651" t="n">
        <v>-0.007178467799999999</v>
      </c>
      <c r="C8651" t="n">
        <v>1.070369399262124</v>
      </c>
      <c r="D8651" t="n">
        <v>0.7254469337499999</v>
      </c>
      <c r="E8651" t="n">
        <v>-0.3171009537434741</v>
      </c>
      <c r="F8651" t="n">
        <v>8.908821772549999</v>
      </c>
      <c r="G8651" t="n">
        <v>9.087737358299442</v>
      </c>
    </row>
    <row r="8652">
      <c r="A8652" s="3" t="n">
        <v>45392.39606592592</v>
      </c>
      <c r="B8652" t="n">
        <v>1.3359599295</v>
      </c>
      <c r="C8652" t="n">
        <v>1.047186272928208</v>
      </c>
      <c r="D8652" t="n">
        <v>0.04069759749999999</v>
      </c>
      <c r="E8652" t="n">
        <v>-0.3053138633486021</v>
      </c>
      <c r="F8652" t="n">
        <v>9.186555907200001</v>
      </c>
      <c r="G8652" t="n">
        <v>8.979937129543032</v>
      </c>
    </row>
    <row r="8653">
      <c r="A8653" s="3" t="n">
        <v>45392.39606649306</v>
      </c>
      <c r="B8653" t="n">
        <v>1.908177957</v>
      </c>
      <c r="C8653" t="n">
        <v>1.265041939910493</v>
      </c>
      <c r="D8653" t="n">
        <v>-0.25617911795</v>
      </c>
      <c r="E8653" t="n">
        <v>-0.5512519127051297</v>
      </c>
      <c r="F8653" t="n">
        <v>9.0931769859</v>
      </c>
      <c r="G8653" t="n">
        <v>8.675024721642682</v>
      </c>
    </row>
    <row r="8654">
      <c r="A8654" s="3" t="n">
        <v>45392.39606761574</v>
      </c>
      <c r="B8654" t="n">
        <v>1.1875264751</v>
      </c>
      <c r="C8654" t="n">
        <v>1.780090489653152</v>
      </c>
      <c r="D8654" t="n">
        <v>-0.6967134492499999</v>
      </c>
      <c r="E8654" t="n">
        <v>-0.3457530133313529</v>
      </c>
      <c r="F8654" t="n">
        <v>8.4371709408</v>
      </c>
      <c r="G8654" t="n">
        <v>8.587444296470887</v>
      </c>
    </row>
    <row r="8655">
      <c r="A8655" s="3" t="n">
        <v>45392.39606763889</v>
      </c>
      <c r="B8655" t="n">
        <v>2.74853921545</v>
      </c>
      <c r="C8655" t="n">
        <v>1.731810248645343</v>
      </c>
      <c r="D8655" t="n">
        <v>-2.53785314685</v>
      </c>
      <c r="E8655" t="n">
        <v>-0.4187016195319357</v>
      </c>
      <c r="F8655" t="n">
        <v>7.527368793699999</v>
      </c>
      <c r="G8655" t="n">
        <v>8.508821800317273</v>
      </c>
    </row>
    <row r="8656">
      <c r="A8656" s="3" t="n">
        <v>45392.39606818287</v>
      </c>
      <c r="B8656" t="n">
        <v>0.33039584515</v>
      </c>
      <c r="C8656" t="n">
        <v>1.751303994380774</v>
      </c>
      <c r="D8656" t="n">
        <v>1.22583125</v>
      </c>
      <c r="E8656" t="n">
        <v>-0.937104569339047</v>
      </c>
      <c r="F8656" t="n">
        <v>8.901643304749999</v>
      </c>
      <c r="G8656" t="n">
        <v>8.545477709317156</v>
      </c>
    </row>
    <row r="8657">
      <c r="A8657" s="3" t="n">
        <v>45392.39606875</v>
      </c>
      <c r="B8657" t="n">
        <v>2.312800336</v>
      </c>
      <c r="C8657" t="n">
        <v>1.301859601487066</v>
      </c>
      <c r="D8657" t="n">
        <v>-0.7326254015499999</v>
      </c>
      <c r="E8657" t="n">
        <v>-0.7337742654560627</v>
      </c>
      <c r="F8657" t="n">
        <v>8.3054872446</v>
      </c>
      <c r="G8657" t="n">
        <v>8.494400515720187</v>
      </c>
    </row>
    <row r="8658">
      <c r="A8658" s="3" t="n">
        <v>45392.39606930556</v>
      </c>
      <c r="B8658" t="n">
        <v>1.9416970867</v>
      </c>
      <c r="C8658" t="n">
        <v>1.065480749948138</v>
      </c>
      <c r="D8658" t="n">
        <v>-0.31843173215</v>
      </c>
      <c r="E8658" t="n">
        <v>-0.5687420158318197</v>
      </c>
      <c r="F8658" t="n">
        <v>9.526532849399999</v>
      </c>
      <c r="G8658" t="n">
        <v>8.681773274136038</v>
      </c>
    </row>
    <row r="8659">
      <c r="A8659" s="3" t="n">
        <v>45392.39606988426</v>
      </c>
      <c r="B8659" t="n">
        <v>-0.2801171506</v>
      </c>
      <c r="C8659" t="n">
        <v>0.9987279806456905</v>
      </c>
      <c r="D8659" t="n">
        <v>-1.1635786358</v>
      </c>
      <c r="E8659" t="n">
        <v>-0.364184623436015</v>
      </c>
      <c r="F8659" t="n">
        <v>8.76038831815</v>
      </c>
      <c r="G8659" t="n">
        <v>8.992488041390351</v>
      </c>
    </row>
    <row r="8660">
      <c r="A8660" s="3" t="n">
        <v>45392.39607100694</v>
      </c>
      <c r="B8660" t="n">
        <v>0.5865749630999999</v>
      </c>
      <c r="C8660" t="n">
        <v>0.6559785453332185</v>
      </c>
      <c r="D8660" t="n">
        <v>-1.48918883575</v>
      </c>
      <c r="E8660" t="n">
        <v>-0.08555291742878805</v>
      </c>
      <c r="F8660" t="n">
        <v>8.6885546069</v>
      </c>
      <c r="G8660" t="n">
        <v>9.197183115494663</v>
      </c>
    </row>
    <row r="8661">
      <c r="A8661" s="3" t="n">
        <v>45392.3960715625</v>
      </c>
      <c r="B8661" t="n">
        <v>0.2322410853</v>
      </c>
      <c r="C8661" t="n">
        <v>0.8860001045685341</v>
      </c>
      <c r="D8661" t="n">
        <v>1.7980492775</v>
      </c>
      <c r="E8661" t="n">
        <v>-0.4347715414358987</v>
      </c>
      <c r="F8661" t="n">
        <v>8.92797416</v>
      </c>
      <c r="G8661" t="n">
        <v>9.097462514809349</v>
      </c>
    </row>
    <row r="8662">
      <c r="A8662" s="3" t="n">
        <v>45392.39607212963</v>
      </c>
      <c r="B8662" t="n">
        <v>1.6041129671</v>
      </c>
      <c r="C8662" t="n">
        <v>0.6382644665498852</v>
      </c>
      <c r="D8662" t="n">
        <v>-0.3711032493</v>
      </c>
      <c r="E8662" t="n">
        <v>0.1048104120505831</v>
      </c>
      <c r="F8662" t="n">
        <v>9.775523692899998</v>
      </c>
      <c r="G8662" t="n">
        <v>9.009942072503755</v>
      </c>
    </row>
    <row r="8663">
      <c r="A8663" s="3" t="n">
        <v>45392.39607269676</v>
      </c>
      <c r="B8663" t="n">
        <v>1.03669039145</v>
      </c>
      <c r="C8663" t="n">
        <v>0.803715498989979</v>
      </c>
      <c r="D8663" t="n">
        <v>0.14605043845</v>
      </c>
      <c r="E8663" t="n">
        <v>0.3047336251272736</v>
      </c>
      <c r="F8663" t="n">
        <v>9.200912842799999</v>
      </c>
      <c r="G8663" t="n">
        <v>8.938355539124267</v>
      </c>
    </row>
    <row r="8664">
      <c r="A8664" s="3" t="n">
        <v>45392.39607326389</v>
      </c>
      <c r="B8664" t="n">
        <v>0.3064578125</v>
      </c>
      <c r="C8664" t="n">
        <v>1.132629831350936</v>
      </c>
      <c r="D8664" t="n">
        <v>0.4309532342499999</v>
      </c>
      <c r="E8664" t="n">
        <v>0.4965088150354326</v>
      </c>
      <c r="F8664" t="n">
        <v>8.602363960049999</v>
      </c>
      <c r="G8664" t="n">
        <v>8.976997969099209</v>
      </c>
    </row>
    <row r="8665">
      <c r="A8665" s="3" t="n">
        <v>45392.39607381944</v>
      </c>
      <c r="B8665" t="n">
        <v>1.82198731015</v>
      </c>
      <c r="C8665" t="n">
        <v>0.8687609282414943</v>
      </c>
      <c r="D8665" t="n">
        <v>-0.2681530376</v>
      </c>
      <c r="E8665" t="n">
        <v>0.6502564222065287</v>
      </c>
      <c r="F8665" t="n">
        <v>8.394070714049999</v>
      </c>
      <c r="G8665" t="n">
        <v>8.862355830370188</v>
      </c>
    </row>
    <row r="8666">
      <c r="A8666" s="3" t="n">
        <v>45392.39607438658</v>
      </c>
      <c r="B8666" t="n">
        <v>0.0287334845</v>
      </c>
      <c r="C8666" t="n">
        <v>0.790432448713289</v>
      </c>
      <c r="D8666" t="n">
        <v>1.99676142645</v>
      </c>
      <c r="E8666" t="n">
        <v>0.2643995137383457</v>
      </c>
      <c r="F8666" t="n">
        <v>8.59997113745</v>
      </c>
      <c r="G8666" t="n">
        <v>8.70302743927275</v>
      </c>
    </row>
    <row r="8667">
      <c r="A8667" s="3" t="n">
        <v>45392.39607550926</v>
      </c>
      <c r="B8667" t="n">
        <v>1.0965403764</v>
      </c>
      <c r="C8667" t="n">
        <v>0.3344118397699309</v>
      </c>
      <c r="D8667" t="n">
        <v>-0.25617911795</v>
      </c>
      <c r="E8667" t="n">
        <v>0.5344250271459223</v>
      </c>
      <c r="F8667" t="n">
        <v>9.433153928099999</v>
      </c>
      <c r="G8667" t="n">
        <v>8.6594467323914</v>
      </c>
    </row>
    <row r="8668">
      <c r="A8668" s="3" t="n">
        <v>45392.39607554398</v>
      </c>
      <c r="B8668" t="n">
        <v>0.39504128195</v>
      </c>
      <c r="C8668" t="n">
        <v>0.4642449365354325</v>
      </c>
      <c r="D8668" t="n">
        <v>0.38546999155</v>
      </c>
      <c r="E8668" t="n">
        <v>0.4412235399188824</v>
      </c>
      <c r="F8668" t="n">
        <v>8.465894618649999</v>
      </c>
      <c r="G8668" t="n">
        <v>8.773213381870187</v>
      </c>
    </row>
    <row r="8669">
      <c r="A8669" s="3" t="n">
        <v>45392.39607664352</v>
      </c>
      <c r="B8669" t="n">
        <v>-0.7900825639</v>
      </c>
      <c r="C8669" t="n">
        <v>0.2833575054969705</v>
      </c>
      <c r="D8669" t="n">
        <v>0.751777789</v>
      </c>
      <c r="E8669" t="n">
        <v>0.2568545652558282</v>
      </c>
      <c r="F8669" t="n">
        <v>8.535325700650001</v>
      </c>
      <c r="G8669" t="n">
        <v>8.847997226039535</v>
      </c>
    </row>
    <row r="8670">
      <c r="A8670" s="3" t="n">
        <v>45392.39607668982</v>
      </c>
      <c r="B8670" t="n">
        <v>0.73980386935</v>
      </c>
      <c r="C8670" t="n">
        <v>-0.05979974015582776</v>
      </c>
      <c r="D8670" t="n">
        <v>-0.8140304032</v>
      </c>
      <c r="E8670" t="n">
        <v>0.1523530512505832</v>
      </c>
      <c r="F8670" t="n">
        <v>8.96868156415</v>
      </c>
      <c r="G8670" t="n">
        <v>8.892381895346295</v>
      </c>
    </row>
    <row r="8671">
      <c r="A8671" s="3" t="n">
        <v>45392.39607721065</v>
      </c>
      <c r="B8671" t="n">
        <v>-0.5386988978</v>
      </c>
      <c r="C8671" t="n">
        <v>0.03893221762540799</v>
      </c>
      <c r="D8671" t="n">
        <v>1.1300595061</v>
      </c>
      <c r="E8671" t="n">
        <v>0.07728520283974374</v>
      </c>
      <c r="F8671" t="n">
        <v>9.2966845867</v>
      </c>
      <c r="G8671" t="n">
        <v>8.851596906650606</v>
      </c>
    </row>
    <row r="8672">
      <c r="A8672" s="3" t="n">
        <v>45392.39607777778</v>
      </c>
      <c r="B8672" t="n">
        <v>1.491591465</v>
      </c>
      <c r="C8672" t="n">
        <v>0.04229322403449898</v>
      </c>
      <c r="D8672" t="n">
        <v>-0.29448389285</v>
      </c>
      <c r="E8672" t="n">
        <v>0.3749862712321689</v>
      </c>
      <c r="F8672" t="n">
        <v>8.722073736599999</v>
      </c>
      <c r="G8672" t="n">
        <v>8.887872573654919</v>
      </c>
    </row>
    <row r="8673">
      <c r="A8673" s="3" t="n">
        <v>45392.39607833333</v>
      </c>
      <c r="B8673" t="n">
        <v>-1.38623862405</v>
      </c>
      <c r="C8673" t="n">
        <v>0.2514095657141033</v>
      </c>
      <c r="D8673" t="n">
        <v>0.0598597916</v>
      </c>
      <c r="E8673" t="n">
        <v>0.5882985332709807</v>
      </c>
      <c r="F8673" t="n">
        <v>8.734047656249999</v>
      </c>
      <c r="G8673" t="n">
        <v>9.022858184911447</v>
      </c>
    </row>
    <row r="8674">
      <c r="A8674" s="3" t="n">
        <v>45392.39607890046</v>
      </c>
      <c r="B8674" t="n">
        <v>0.04788587195</v>
      </c>
      <c r="C8674" t="n">
        <v>-0.008726889830419651</v>
      </c>
      <c r="D8674" t="n">
        <v>1.07020952115</v>
      </c>
      <c r="E8674" t="n">
        <v>0.6527082904404446</v>
      </c>
      <c r="F8674" t="n">
        <v>9.0931769859</v>
      </c>
      <c r="G8674" t="n">
        <v>8.963042900415292</v>
      </c>
    </row>
    <row r="8675">
      <c r="A8675" s="3" t="n">
        <v>45392.39607946759</v>
      </c>
      <c r="B8675" t="n">
        <v>0.90022105005</v>
      </c>
      <c r="C8675" t="n">
        <v>-0.2946627442010499</v>
      </c>
      <c r="D8675" t="n">
        <v>1.5322890625</v>
      </c>
      <c r="E8675" t="n">
        <v>1.176853616735318</v>
      </c>
      <c r="F8675" t="n">
        <v>8.9902267742</v>
      </c>
      <c r="G8675" t="n">
        <v>9.054111269822402</v>
      </c>
    </row>
    <row r="8676">
      <c r="A8676" s="3" t="n">
        <v>45392.39608003472</v>
      </c>
      <c r="B8676" t="n">
        <v>0.25139347275</v>
      </c>
      <c r="C8676" t="n">
        <v>-0.009479441636130556</v>
      </c>
      <c r="D8676" t="n">
        <v>0.9433114701499999</v>
      </c>
      <c r="E8676" t="n">
        <v>1.064352916620166</v>
      </c>
      <c r="F8676" t="n">
        <v>9.34696328125</v>
      </c>
      <c r="G8676" t="n">
        <v>9.036152779146761</v>
      </c>
    </row>
    <row r="8677">
      <c r="A8677" s="3" t="n">
        <v>45392.39608059028</v>
      </c>
      <c r="B8677" t="n">
        <v>-0.59854888275</v>
      </c>
      <c r="C8677" t="n">
        <v>0.1249462761974363</v>
      </c>
      <c r="D8677" t="n">
        <v>1.45088406085</v>
      </c>
      <c r="E8677" t="n">
        <v>1.211882741942078</v>
      </c>
      <c r="F8677" t="n">
        <v>8.779540705599999</v>
      </c>
      <c r="G8677" t="n">
        <v>9.093792084590467</v>
      </c>
    </row>
    <row r="8678">
      <c r="A8678" s="3" t="n">
        <v>45392.39608115741</v>
      </c>
      <c r="B8678" t="n">
        <v>-1.6687584039</v>
      </c>
      <c r="C8678" t="n">
        <v>0.5544339991851998</v>
      </c>
      <c r="D8678" t="n">
        <v>0.3734960719</v>
      </c>
      <c r="E8678" t="n">
        <v>0.9383635008902125</v>
      </c>
      <c r="F8678" t="n">
        <v>8.937555257049999</v>
      </c>
      <c r="G8678" t="n">
        <v>9.05296165155865</v>
      </c>
    </row>
    <row r="8679">
      <c r="A8679" s="3" t="n">
        <v>45392.39608171296</v>
      </c>
      <c r="B8679" t="n">
        <v>1.5969344993</v>
      </c>
      <c r="C8679" t="n">
        <v>0.199512362446271</v>
      </c>
      <c r="D8679" t="n">
        <v>2.1188640256</v>
      </c>
      <c r="E8679" t="n">
        <v>0.617451920693708</v>
      </c>
      <c r="F8679" t="n">
        <v>9.694118691249999</v>
      </c>
      <c r="G8679" t="n">
        <v>8.88715351075888</v>
      </c>
    </row>
    <row r="8680">
      <c r="A8680" s="3" t="n">
        <v>45392.39608229166</v>
      </c>
      <c r="B8680" t="n">
        <v>1.9393042641</v>
      </c>
      <c r="C8680" t="n">
        <v>-0.1657740575476695</v>
      </c>
      <c r="D8680" t="n">
        <v>-0.9193734375</v>
      </c>
      <c r="E8680" t="n">
        <v>0.4710439395568777</v>
      </c>
      <c r="F8680" t="n">
        <v>8.28872767975</v>
      </c>
      <c r="G8680" t="n">
        <v>8.793511821529394</v>
      </c>
    </row>
    <row r="8681">
      <c r="A8681" s="3" t="n">
        <v>45392.39608284722</v>
      </c>
      <c r="B8681" t="n">
        <v>-0.01436674225</v>
      </c>
      <c r="C8681" t="n">
        <v>0.02014765955804204</v>
      </c>
      <c r="D8681" t="n">
        <v>0.6057371572</v>
      </c>
      <c r="E8681" t="n">
        <v>0.5683252903551299</v>
      </c>
      <c r="F8681" t="n">
        <v>8.92797416</v>
      </c>
      <c r="G8681" t="n">
        <v>8.936186692180911</v>
      </c>
    </row>
    <row r="8682">
      <c r="A8682" s="3" t="n">
        <v>45392.39608341435</v>
      </c>
      <c r="B8682" t="n">
        <v>-0.9026138726499999</v>
      </c>
      <c r="C8682" t="n">
        <v>0.101706298724709</v>
      </c>
      <c r="D8682" t="n">
        <v>-0.138862164</v>
      </c>
      <c r="E8682" t="n">
        <v>0.3315277017189985</v>
      </c>
      <c r="F8682" t="n">
        <v>8.750807221099999</v>
      </c>
      <c r="G8682" t="n">
        <v>9.024988742487089</v>
      </c>
    </row>
    <row r="8683">
      <c r="A8683" s="3" t="n">
        <v>45392.39608453704</v>
      </c>
      <c r="B8683" t="n">
        <v>-1.9488755545</v>
      </c>
      <c r="C8683" t="n">
        <v>0.1359955361912592</v>
      </c>
      <c r="D8683" t="n">
        <v>0.9026138726499999</v>
      </c>
      <c r="E8683" t="n">
        <v>0.3934315740719124</v>
      </c>
      <c r="F8683" t="n">
        <v>8.7484143985</v>
      </c>
      <c r="G8683" t="n">
        <v>9.097591098506902</v>
      </c>
    </row>
    <row r="8684">
      <c r="A8684" s="3" t="n">
        <v>45392.39608458334</v>
      </c>
      <c r="B8684" t="n">
        <v>-0.07901217904999999</v>
      </c>
      <c r="C8684" t="n">
        <v>-0.7046094712306548</v>
      </c>
      <c r="D8684" t="n">
        <v>1.07020952115</v>
      </c>
      <c r="E8684" t="n">
        <v>0.3383369457175998</v>
      </c>
      <c r="F8684" t="n">
        <v>9.655813916350001</v>
      </c>
      <c r="G8684" t="n">
        <v>9.182990721308883</v>
      </c>
    </row>
    <row r="8685">
      <c r="A8685" s="3" t="n">
        <v>45392.39608510417</v>
      </c>
      <c r="B8685" t="n">
        <v>1.5634153696</v>
      </c>
      <c r="C8685" t="n">
        <v>-0.7615458524610744</v>
      </c>
      <c r="D8685" t="n">
        <v>0.7685373538499999</v>
      </c>
      <c r="E8685" t="n">
        <v>0.8060482930051306</v>
      </c>
      <c r="F8685" t="n">
        <v>10.23999605685</v>
      </c>
      <c r="G8685" t="n">
        <v>9.52815154099245</v>
      </c>
    </row>
    <row r="8686">
      <c r="A8686" s="3" t="n">
        <v>45392.39608679398</v>
      </c>
      <c r="B8686" t="n">
        <v>-0.6775610618</v>
      </c>
      <c r="C8686" t="n">
        <v>-0.2735018908249425</v>
      </c>
      <c r="D8686" t="n">
        <v>-0.5770036727</v>
      </c>
      <c r="E8686" t="n">
        <v>0.9572673617695832</v>
      </c>
      <c r="F8686" t="n">
        <v>8.822631125699999</v>
      </c>
      <c r="G8686" t="n">
        <v>9.677373093446997</v>
      </c>
    </row>
    <row r="8687">
      <c r="A8687" s="3" t="n">
        <v>45392.3960868287</v>
      </c>
      <c r="B8687" t="n">
        <v>-0.5841821404999999</v>
      </c>
      <c r="C8687" t="n">
        <v>0.02157561295093258</v>
      </c>
      <c r="D8687" t="n">
        <v>1.54187015955</v>
      </c>
      <c r="E8687" t="n">
        <v>0.8868871377773918</v>
      </c>
      <c r="F8687" t="n">
        <v>9.74919283765</v>
      </c>
      <c r="G8687" t="n">
        <v>9.733120309783127</v>
      </c>
    </row>
    <row r="8688">
      <c r="A8688" s="3" t="n">
        <v>45392.39608686342</v>
      </c>
      <c r="B8688" t="n">
        <v>-2.29604077115</v>
      </c>
      <c r="C8688" t="n">
        <v>0.05427971631270426</v>
      </c>
      <c r="D8688" t="n">
        <v>1.0630212467</v>
      </c>
      <c r="E8688" t="n">
        <v>0.801219832291261</v>
      </c>
      <c r="F8688" t="n">
        <v>9.739611740599999</v>
      </c>
      <c r="G8688" t="n">
        <v>9.673661767897462</v>
      </c>
    </row>
    <row r="8689">
      <c r="A8689" s="3" t="n">
        <v>45392.39608736111</v>
      </c>
      <c r="B8689" t="n">
        <v>1.85550643985</v>
      </c>
      <c r="C8689" t="n">
        <v>-0.2688256046310031</v>
      </c>
      <c r="D8689" t="n">
        <v>1.68312514615</v>
      </c>
      <c r="E8689" t="n">
        <v>0.8980142337694663</v>
      </c>
      <c r="F8689" t="n">
        <v>10.07000758575</v>
      </c>
      <c r="G8689" t="n">
        <v>9.453680275219607</v>
      </c>
    </row>
    <row r="8690">
      <c r="A8690" s="3" t="n">
        <v>45392.39608795139</v>
      </c>
      <c r="B8690" t="n">
        <v>0.9313473571499999</v>
      </c>
      <c r="C8690" t="n">
        <v>-0.3515904160290221</v>
      </c>
      <c r="D8690" t="n">
        <v>0.751777789</v>
      </c>
      <c r="E8690" t="n">
        <v>0.923223656302217</v>
      </c>
      <c r="F8690" t="n">
        <v>9.402027621</v>
      </c>
      <c r="G8690" t="n">
        <v>9.480960089587207</v>
      </c>
    </row>
    <row r="8691">
      <c r="A8691" s="3" t="n">
        <v>45392.39608849537</v>
      </c>
      <c r="B8691" t="n">
        <v>-0.7757256283</v>
      </c>
      <c r="C8691" t="n">
        <v>0.0750189065981355</v>
      </c>
      <c r="D8691" t="n">
        <v>-0.6464347547</v>
      </c>
      <c r="E8691" t="n">
        <v>0.9703426893690006</v>
      </c>
      <c r="F8691" t="n">
        <v>8.916010046999999</v>
      </c>
      <c r="G8691" t="n">
        <v>9.584312831123686</v>
      </c>
    </row>
    <row r="8692">
      <c r="A8692" s="3" t="n">
        <v>45392.3960890625</v>
      </c>
      <c r="B8692" t="n">
        <v>-0.8236016936</v>
      </c>
      <c r="C8692" t="n">
        <v>0.04772864551946401</v>
      </c>
      <c r="D8692" t="n">
        <v>1.5059484006</v>
      </c>
      <c r="E8692" t="n">
        <v>0.3971577353227284</v>
      </c>
      <c r="F8692" t="n">
        <v>9.31344415155</v>
      </c>
      <c r="G8692" t="n">
        <v>9.372506655647229</v>
      </c>
    </row>
    <row r="8693">
      <c r="A8693" s="3" t="n">
        <v>45392.39608961806</v>
      </c>
      <c r="B8693" t="n">
        <v>-0.18435521335</v>
      </c>
      <c r="C8693" t="n">
        <v>0.2242412591290217</v>
      </c>
      <c r="D8693" t="n">
        <v>0.8307899680499999</v>
      </c>
      <c r="E8693" t="n">
        <v>0.2135811334078093</v>
      </c>
      <c r="F8693" t="n">
        <v>9.382875233549999</v>
      </c>
      <c r="G8693" t="n">
        <v>9.278680834562845</v>
      </c>
    </row>
    <row r="8694">
      <c r="A8694" s="3" t="n">
        <v>45392.39609018518</v>
      </c>
      <c r="B8694" t="n">
        <v>0.58897759235</v>
      </c>
      <c r="C8694" t="n">
        <v>-0.3016742703578098</v>
      </c>
      <c r="D8694" t="n">
        <v>-0.12449542175</v>
      </c>
      <c r="E8694" t="n">
        <v>0.2665717667209797</v>
      </c>
      <c r="F8694" t="n">
        <v>10.09395542505</v>
      </c>
      <c r="G8694" t="n">
        <v>9.257601611832776</v>
      </c>
    </row>
    <row r="8695">
      <c r="A8695" s="3" t="n">
        <v>45392.39609075231</v>
      </c>
      <c r="B8695" t="n">
        <v>0.5075725906999999</v>
      </c>
      <c r="C8695" t="n">
        <v>0.04665174276538478</v>
      </c>
      <c r="D8695" t="n">
        <v>0.15562172885</v>
      </c>
      <c r="E8695" t="n">
        <v>0.3089534106207468</v>
      </c>
      <c r="F8695" t="n">
        <v>8.954314821899999</v>
      </c>
      <c r="G8695" t="n">
        <v>9.408296562016343</v>
      </c>
    </row>
    <row r="8696">
      <c r="A8696" s="3" t="n">
        <v>45392.39609131945</v>
      </c>
      <c r="B8696" t="n">
        <v>-0.7852969187</v>
      </c>
      <c r="C8696" t="n">
        <v>0.1956339809568771</v>
      </c>
      <c r="D8696" t="n">
        <v>-0.9265519052999999</v>
      </c>
      <c r="E8696" t="n">
        <v>0.5030239052526821</v>
      </c>
      <c r="F8696" t="n">
        <v>8.87769546545</v>
      </c>
      <c r="G8696" t="n">
        <v>9.451620421533127</v>
      </c>
    </row>
    <row r="8697">
      <c r="A8697" s="3" t="n">
        <v>45392.396091875</v>
      </c>
      <c r="B8697" t="n">
        <v>0.7709301764499999</v>
      </c>
      <c r="C8697" t="n">
        <v>-0.168352040672145</v>
      </c>
      <c r="D8697" t="n">
        <v>1.3623005914</v>
      </c>
      <c r="E8697" t="n">
        <v>0.1137792678256412</v>
      </c>
      <c r="F8697" t="n">
        <v>9.557649349849999</v>
      </c>
      <c r="G8697" t="n">
        <v>9.309497580697112</v>
      </c>
    </row>
    <row r="8698">
      <c r="A8698" s="3" t="n">
        <v>45392.39609356481</v>
      </c>
      <c r="B8698" t="n">
        <v>-1.0582356015</v>
      </c>
      <c r="C8698" t="n">
        <v>-0.3855660007108402</v>
      </c>
      <c r="D8698" t="n">
        <v>1.27610994455</v>
      </c>
      <c r="E8698" t="n">
        <v>0.3732274291242434</v>
      </c>
      <c r="F8698" t="n">
        <v>9.6701806586</v>
      </c>
      <c r="G8698" t="n">
        <v>9.330838816998977</v>
      </c>
    </row>
    <row r="8699">
      <c r="A8699" s="3" t="n">
        <v>45392.39609359953</v>
      </c>
      <c r="B8699" t="n">
        <v>0.82839714545</v>
      </c>
      <c r="C8699" t="n">
        <v>-0.6820687147607246</v>
      </c>
      <c r="D8699" t="n">
        <v>-0.3734960719</v>
      </c>
      <c r="E8699" t="n">
        <v>0.5581668124993023</v>
      </c>
      <c r="F8699" t="n">
        <v>9.564837624299999</v>
      </c>
      <c r="G8699" t="n">
        <v>9.390843742447112</v>
      </c>
    </row>
    <row r="8700">
      <c r="A8700" s="3" t="n">
        <v>45392.39609413195</v>
      </c>
      <c r="B8700" t="n">
        <v>-1.85311361725</v>
      </c>
      <c r="C8700" t="n">
        <v>-0.3084676499855487</v>
      </c>
      <c r="D8700" t="n">
        <v>0.8475495329</v>
      </c>
      <c r="E8700" t="n">
        <v>0.467957747941027</v>
      </c>
      <c r="F8700" t="n">
        <v>9.01177198425</v>
      </c>
      <c r="G8700" t="n">
        <v>9.554770972348745</v>
      </c>
    </row>
    <row r="8701">
      <c r="A8701" s="3" t="n">
        <v>45392.39609469908</v>
      </c>
      <c r="B8701" t="n">
        <v>-1.295262332</v>
      </c>
      <c r="C8701" t="n">
        <v>-0.01112357565617722</v>
      </c>
      <c r="D8701" t="n">
        <v>-0.7422064986</v>
      </c>
      <c r="E8701" t="n">
        <v>0.5011577843371808</v>
      </c>
      <c r="F8701" t="n">
        <v>9.21527958505</v>
      </c>
      <c r="G8701" t="n">
        <v>9.469401249542566</v>
      </c>
    </row>
    <row r="8702">
      <c r="A8702" s="3" t="n">
        <v>45392.3960952662</v>
      </c>
      <c r="B8702" t="n">
        <v>1.07978081155</v>
      </c>
      <c r="C8702" t="n">
        <v>-0.02634242206794887</v>
      </c>
      <c r="D8702" t="n">
        <v>1.8100133905</v>
      </c>
      <c r="E8702" t="n">
        <v>0.1771084647491846</v>
      </c>
      <c r="F8702" t="n">
        <v>10.1514125874</v>
      </c>
      <c r="G8702" t="n">
        <v>9.331882345140002</v>
      </c>
    </row>
    <row r="8703">
      <c r="A8703" s="3" t="n">
        <v>45392.39609582176</v>
      </c>
      <c r="B8703" t="n">
        <v>0.29209107025</v>
      </c>
      <c r="C8703" t="n">
        <v>0.4091741504560618</v>
      </c>
      <c r="D8703" t="n">
        <v>-0.26335758575</v>
      </c>
      <c r="E8703" t="n">
        <v>0.2075520324189982</v>
      </c>
      <c r="F8703" t="n">
        <v>9.507370655299999</v>
      </c>
      <c r="G8703" t="n">
        <v>9.385034182406086</v>
      </c>
    </row>
    <row r="8704">
      <c r="A8704" s="3" t="n">
        <v>45392.39609638889</v>
      </c>
      <c r="B8704" t="n">
        <v>2.3487122883</v>
      </c>
      <c r="C8704" t="n">
        <v>0.2420941168684156</v>
      </c>
      <c r="D8704" t="n">
        <v>-0.25378629535</v>
      </c>
      <c r="E8704" t="n">
        <v>0.4727776135490691</v>
      </c>
      <c r="F8704" t="n">
        <v>9.090784163299999</v>
      </c>
      <c r="G8704" t="n">
        <v>9.568265654247114</v>
      </c>
    </row>
    <row r="8705">
      <c r="A8705" s="3" t="n">
        <v>45392.39609695602</v>
      </c>
      <c r="B8705" t="n">
        <v>-0.7709301764499999</v>
      </c>
      <c r="C8705" t="n">
        <v>0.5016675015439408</v>
      </c>
      <c r="D8705" t="n">
        <v>0.7230443045</v>
      </c>
      <c r="E8705" t="n">
        <v>0.05234723477960378</v>
      </c>
      <c r="F8705" t="n">
        <v>9.06923895325</v>
      </c>
      <c r="G8705" t="n">
        <v>9.679806445628465</v>
      </c>
    </row>
    <row r="8706">
      <c r="A8706" s="3" t="n">
        <v>45392.3960980787</v>
      </c>
      <c r="B8706" t="n">
        <v>-0.36391497485</v>
      </c>
      <c r="C8706" t="n">
        <v>0.2534570525062944</v>
      </c>
      <c r="D8706" t="n">
        <v>-0.1292908736</v>
      </c>
      <c r="E8706" t="n">
        <v>0.1954586728010496</v>
      </c>
      <c r="F8706" t="n">
        <v>9.9167786795</v>
      </c>
      <c r="G8706" t="n">
        <v>9.689657465576367</v>
      </c>
    </row>
    <row r="8707">
      <c r="A8707" s="3" t="n">
        <v>45392.39609811342</v>
      </c>
      <c r="B8707" t="n">
        <v>0.5363060752</v>
      </c>
      <c r="C8707" t="n">
        <v>-0.2124291606336837</v>
      </c>
      <c r="D8707" t="n">
        <v>0.5075725906999999</v>
      </c>
      <c r="E8707" t="n">
        <v>-0.1781591935772733</v>
      </c>
      <c r="F8707" t="n">
        <v>10.3884393179</v>
      </c>
      <c r="G8707" t="n">
        <v>9.654815901123104</v>
      </c>
    </row>
    <row r="8708">
      <c r="A8708" s="3" t="n">
        <v>45392.39609864583</v>
      </c>
      <c r="B8708" t="n">
        <v>-1.4245532056</v>
      </c>
      <c r="C8708" t="n">
        <v>-0.14329374113042</v>
      </c>
      <c r="D8708" t="n">
        <v>0.1053430343</v>
      </c>
      <c r="E8708" t="n">
        <v>0.06521783427319366</v>
      </c>
      <c r="F8708" t="n">
        <v>10.06282911795</v>
      </c>
      <c r="G8708" t="n">
        <v>9.966876853968326</v>
      </c>
    </row>
    <row r="8709">
      <c r="A8709" s="3" t="n">
        <v>45392.39609921297</v>
      </c>
      <c r="B8709" t="n">
        <v>0.6009417053499999</v>
      </c>
      <c r="C8709" t="n">
        <v>-0.516897000400701</v>
      </c>
      <c r="D8709" t="n">
        <v>-1.642417742</v>
      </c>
      <c r="E8709" t="n">
        <v>0.1464653123214456</v>
      </c>
      <c r="F8709" t="n">
        <v>9.4259754603</v>
      </c>
      <c r="G8709" t="n">
        <v>10.09874824807777</v>
      </c>
    </row>
    <row r="8710">
      <c r="A8710" s="3" t="n">
        <v>45392.39609978009</v>
      </c>
      <c r="B8710" t="n">
        <v>-0.4070152016</v>
      </c>
      <c r="C8710" t="n">
        <v>-0.08508759302925435</v>
      </c>
      <c r="D8710" t="n">
        <v>1.6352392742</v>
      </c>
      <c r="E8710" t="n">
        <v>-0.0409564107664338</v>
      </c>
      <c r="F8710" t="n">
        <v>9.909600211699999</v>
      </c>
      <c r="G8710" t="n">
        <v>10.05679651948464</v>
      </c>
    </row>
    <row r="8711">
      <c r="A8711" s="3" t="n">
        <v>45392.39610034722</v>
      </c>
      <c r="B8711" t="n">
        <v>-0.1412549866</v>
      </c>
      <c r="C8711" t="n">
        <v>-0.05263528512144541</v>
      </c>
      <c r="D8711" t="n">
        <v>-0.7876897413</v>
      </c>
      <c r="E8711" t="n">
        <v>0.1439268529681822</v>
      </c>
      <c r="F8711" t="n">
        <v>10.10113389285</v>
      </c>
      <c r="G8711" t="n">
        <v>9.852587343171471</v>
      </c>
    </row>
    <row r="8712">
      <c r="A8712" s="3" t="n">
        <v>45392.39610090278</v>
      </c>
      <c r="B8712" t="n">
        <v>0.6895251748</v>
      </c>
      <c r="C8712" t="n">
        <v>0.2009767993202803</v>
      </c>
      <c r="D8712" t="n">
        <v>1.17555255545</v>
      </c>
      <c r="E8712" t="n">
        <v>0.2862668345229611</v>
      </c>
      <c r="F8712" t="n">
        <v>10.67095909775</v>
      </c>
      <c r="G8712" t="n">
        <v>9.733837178184061</v>
      </c>
    </row>
    <row r="8713">
      <c r="A8713" s="3" t="n">
        <v>45392.39610146991</v>
      </c>
      <c r="B8713" t="n">
        <v>-1.2856910416</v>
      </c>
      <c r="C8713" t="n">
        <v>0.3147272872569939</v>
      </c>
      <c r="D8713" t="n">
        <v>0.1364693414</v>
      </c>
      <c r="E8713" t="n">
        <v>0.2967816892400941</v>
      </c>
      <c r="F8713" t="n">
        <v>9.203315472049999</v>
      </c>
      <c r="G8713" t="n">
        <v>9.894404224612265</v>
      </c>
    </row>
    <row r="8714">
      <c r="A8714" s="3" t="n">
        <v>45392.39610203703</v>
      </c>
      <c r="B8714" t="n">
        <v>1.6639727587</v>
      </c>
      <c r="C8714" t="n">
        <v>-0.07157066900862494</v>
      </c>
      <c r="D8714" t="n">
        <v>-0.5339034459499999</v>
      </c>
      <c r="E8714" t="n">
        <v>0.4404220463004676</v>
      </c>
      <c r="F8714" t="n">
        <v>9.473851525600001</v>
      </c>
      <c r="G8714" t="n">
        <v>9.982626265290353</v>
      </c>
    </row>
    <row r="8715">
      <c r="A8715" s="3" t="n">
        <v>45392.39610260417</v>
      </c>
      <c r="B8715" t="n">
        <v>-0.14844326105</v>
      </c>
      <c r="C8715" t="n">
        <v>-0.08794541999825201</v>
      </c>
      <c r="D8715" t="n">
        <v>1.21385733035</v>
      </c>
      <c r="E8715" t="n">
        <v>0.01008055042027968</v>
      </c>
      <c r="F8715" t="n">
        <v>9.68215457825</v>
      </c>
      <c r="G8715" t="n">
        <v>9.879067858415763</v>
      </c>
    </row>
    <row r="8716">
      <c r="A8716" s="3" t="n">
        <v>45392.3961031713</v>
      </c>
      <c r="B8716" t="n">
        <v>0.3782817171</v>
      </c>
      <c r="C8716" t="n">
        <v>-0.3529822974086258</v>
      </c>
      <c r="D8716" t="n">
        <v>0.04549304934999999</v>
      </c>
      <c r="E8716" t="n">
        <v>0.08128103553589772</v>
      </c>
      <c r="F8716" t="n">
        <v>10.26872954135</v>
      </c>
      <c r="G8716" t="n">
        <v>9.783874386835224</v>
      </c>
    </row>
    <row r="8717">
      <c r="A8717" s="3" t="n">
        <v>45392.39610372685</v>
      </c>
      <c r="B8717" t="n">
        <v>-1.85550643985</v>
      </c>
      <c r="C8717" t="n">
        <v>-0.3913552845314697</v>
      </c>
      <c r="D8717" t="n">
        <v>-0.9073995178499999</v>
      </c>
      <c r="E8717" t="n">
        <v>-0.05424535874871804</v>
      </c>
      <c r="F8717" t="n">
        <v>10.6302516936</v>
      </c>
      <c r="G8717" t="n">
        <v>9.79632931238103</v>
      </c>
    </row>
    <row r="8718">
      <c r="A8718" s="3" t="n">
        <v>45392.39610429398</v>
      </c>
      <c r="B8718" t="n">
        <v>-0.9169806149</v>
      </c>
      <c r="C8718" t="n">
        <v>-0.1604575274068769</v>
      </c>
      <c r="D8718" t="n">
        <v>0.42616758905</v>
      </c>
      <c r="E8718" t="n">
        <v>-0.2158116319480193</v>
      </c>
      <c r="F8718" t="n">
        <v>9.38048241095</v>
      </c>
      <c r="G8718" t="n">
        <v>9.91763512693336</v>
      </c>
    </row>
    <row r="8719">
      <c r="A8719" s="3" t="n">
        <v>45392.3961059838</v>
      </c>
      <c r="B8719" t="n">
        <v>0.29448389285</v>
      </c>
      <c r="C8719" t="n">
        <v>-0.6246482644850835</v>
      </c>
      <c r="D8719" t="n">
        <v>-0.9911973420999999</v>
      </c>
      <c r="E8719" t="n">
        <v>-0.3326485400938237</v>
      </c>
      <c r="F8719" t="n">
        <v>9.3972419758</v>
      </c>
      <c r="G8719" t="n">
        <v>9.884434747647347</v>
      </c>
    </row>
    <row r="8720">
      <c r="A8720" s="3" t="n">
        <v>45392.39610604167</v>
      </c>
      <c r="B8720" t="n">
        <v>-0.4070152016</v>
      </c>
      <c r="C8720" t="n">
        <v>-0.1668576809430075</v>
      </c>
      <c r="D8720" t="n">
        <v>0.1412549866</v>
      </c>
      <c r="E8720" t="n">
        <v>-0.6596770010833352</v>
      </c>
      <c r="F8720" t="n">
        <v>9.763549773249999</v>
      </c>
      <c r="G8720" t="n">
        <v>9.752523921203988</v>
      </c>
    </row>
    <row r="8721">
      <c r="A8721" s="3" t="n">
        <v>45392.39610607639</v>
      </c>
      <c r="B8721" t="n">
        <v>0.8978282274499999</v>
      </c>
      <c r="C8721" t="n">
        <v>-0.2355350453117723</v>
      </c>
      <c r="D8721" t="n">
        <v>-0.2753315054</v>
      </c>
      <c r="E8721" t="n">
        <v>-0.5351788362144537</v>
      </c>
      <c r="F8721" t="n">
        <v>10.07000758575</v>
      </c>
      <c r="G8721" t="n">
        <v>9.627005041799443</v>
      </c>
    </row>
    <row r="8722">
      <c r="A8722" s="3" t="n">
        <v>45392.39610655093</v>
      </c>
      <c r="B8722" t="n">
        <v>-0.15083608365</v>
      </c>
      <c r="C8722" t="n">
        <v>0.197911295392658</v>
      </c>
      <c r="D8722" t="n">
        <v>-1.75973469595</v>
      </c>
      <c r="E8722" t="n">
        <v>-0.4491939918585093</v>
      </c>
      <c r="F8722" t="n">
        <v>9.617509141449998</v>
      </c>
      <c r="G8722" t="n">
        <v>9.744282654852825</v>
      </c>
    </row>
    <row r="8723">
      <c r="A8723" s="3" t="n">
        <v>45392.39610711805</v>
      </c>
      <c r="B8723" t="n">
        <v>-1.4724292709</v>
      </c>
      <c r="C8723" t="n">
        <v>-0.08919102456352002</v>
      </c>
      <c r="D8723" t="n">
        <v>-0.009581097049999999</v>
      </c>
      <c r="E8723" t="n">
        <v>-0.5997722909116567</v>
      </c>
      <c r="F8723" t="n">
        <v>9.842561952300001</v>
      </c>
      <c r="G8723" t="n">
        <v>9.883292010040119</v>
      </c>
    </row>
    <row r="8724">
      <c r="A8724" s="3" t="n">
        <v>45392.39610881944</v>
      </c>
      <c r="B8724" t="n">
        <v>1.4556795127</v>
      </c>
      <c r="C8724" t="n">
        <v>-0.6137493502652699</v>
      </c>
      <c r="D8724" t="n">
        <v>-0.6895251748</v>
      </c>
      <c r="E8724" t="n">
        <v>-0.4677676955212134</v>
      </c>
      <c r="F8724" t="n">
        <v>9.5001921875</v>
      </c>
      <c r="G8724" t="n">
        <v>9.844789730580679</v>
      </c>
    </row>
    <row r="8725">
      <c r="A8725" s="3" t="n">
        <v>45392.39610884259</v>
      </c>
      <c r="B8725" t="n">
        <v>-1.7429751311</v>
      </c>
      <c r="C8725" t="n">
        <v>-0.4643095598444069</v>
      </c>
      <c r="D8725" t="n">
        <v>0.2035076008</v>
      </c>
      <c r="E8725" t="n">
        <v>-0.4516270697280898</v>
      </c>
      <c r="F8725" t="n">
        <v>10.0388910853</v>
      </c>
      <c r="G8725" t="n">
        <v>9.726158068328932</v>
      </c>
    </row>
    <row r="8726">
      <c r="A8726" s="3" t="n">
        <v>45392.39610887731</v>
      </c>
      <c r="B8726" t="n">
        <v>0.8475495329</v>
      </c>
      <c r="C8726" t="n">
        <v>-0.2629020222818189</v>
      </c>
      <c r="D8726" t="n">
        <v>-0.5410917204</v>
      </c>
      <c r="E8726" t="n">
        <v>-0.4568289832182996</v>
      </c>
      <c r="F8726" t="n">
        <v>10.2471843313</v>
      </c>
      <c r="G8726" t="n">
        <v>9.608596656767975</v>
      </c>
    </row>
    <row r="8727">
      <c r="A8727" s="3" t="n">
        <v>45392.39610993055</v>
      </c>
      <c r="B8727" t="n">
        <v>-1.99436860385</v>
      </c>
      <c r="C8727" t="n">
        <v>0.2772998532124717</v>
      </c>
      <c r="D8727" t="n">
        <v>-0.7972708383499999</v>
      </c>
      <c r="E8727" t="n">
        <v>-0.1813789065046624</v>
      </c>
      <c r="F8727" t="n">
        <v>9.07402459845</v>
      </c>
      <c r="G8727" t="n">
        <v>9.663109789638138</v>
      </c>
    </row>
    <row r="8728">
      <c r="A8728" s="3" t="n">
        <v>45392.39610996528</v>
      </c>
      <c r="B8728" t="n">
        <v>-0.12210259915</v>
      </c>
      <c r="C8728" t="n">
        <v>0.3890053460233113</v>
      </c>
      <c r="D8728" t="n">
        <v>-0.09097629205</v>
      </c>
      <c r="E8728" t="n">
        <v>-0.5374727236601413</v>
      </c>
      <c r="F8728" t="n">
        <v>9.402027621</v>
      </c>
      <c r="G8728" t="n">
        <v>9.59832182495294</v>
      </c>
    </row>
    <row r="8729">
      <c r="A8729" s="3" t="n">
        <v>45392.39611049768</v>
      </c>
      <c r="B8729" t="n">
        <v>2.97838747815</v>
      </c>
      <c r="C8729" t="n">
        <v>0.3430405488037305</v>
      </c>
      <c r="D8729" t="n">
        <v>-0.39504128195</v>
      </c>
      <c r="E8729" t="n">
        <v>-0.5071914800501179</v>
      </c>
      <c r="F8729" t="n">
        <v>9.4259754603</v>
      </c>
      <c r="G8729" t="n">
        <v>9.540487003710982</v>
      </c>
    </row>
    <row r="8730">
      <c r="A8730" s="3" t="n">
        <v>45392.39611107639</v>
      </c>
      <c r="B8730" t="n">
        <v>0.9959829872999999</v>
      </c>
      <c r="C8730" t="n">
        <v>0.6394242800721464</v>
      </c>
      <c r="D8730" t="n">
        <v>-1.10372865085</v>
      </c>
      <c r="E8730" t="n">
        <v>-0.6887697198601419</v>
      </c>
      <c r="F8730" t="n">
        <v>9.6055352218</v>
      </c>
      <c r="G8730" t="n">
        <v>9.324734645990119</v>
      </c>
    </row>
    <row r="8731">
      <c r="A8731" s="3" t="n">
        <v>45392.39611163195</v>
      </c>
      <c r="B8731" t="n">
        <v>0.21787434305</v>
      </c>
      <c r="C8731" t="n">
        <v>0.3423634327672505</v>
      </c>
      <c r="D8731" t="n">
        <v>0.28969824765</v>
      </c>
      <c r="E8731" t="n">
        <v>-0.6648553694698154</v>
      </c>
      <c r="F8731" t="n">
        <v>9.943119341399999</v>
      </c>
      <c r="G8731" t="n">
        <v>9.420586763273336</v>
      </c>
    </row>
    <row r="8732">
      <c r="A8732" s="3" t="n">
        <v>45392.3961121875</v>
      </c>
      <c r="B8732" t="n">
        <v>-1.34075538135</v>
      </c>
      <c r="C8732" t="n">
        <v>0.5054590176020994</v>
      </c>
      <c r="D8732" t="n">
        <v>-2.0135209913</v>
      </c>
      <c r="E8732" t="n">
        <v>-0.6432011661629389</v>
      </c>
      <c r="F8732" t="n">
        <v>9.117124825199999</v>
      </c>
      <c r="G8732" t="n">
        <v>9.601178828986274</v>
      </c>
    </row>
    <row r="8733">
      <c r="A8733" s="3" t="n">
        <v>45392.39611275463</v>
      </c>
      <c r="B8733" t="n">
        <v>0.52911780075</v>
      </c>
      <c r="C8733" t="n">
        <v>-0.2117517931446393</v>
      </c>
      <c r="D8733" t="n">
        <v>0.18196239075</v>
      </c>
      <c r="E8733" t="n">
        <v>-0.6949810782392793</v>
      </c>
      <c r="F8733" t="n">
        <v>9.315836974149999</v>
      </c>
      <c r="G8733" t="n">
        <v>9.643281131946647</v>
      </c>
    </row>
    <row r="8734">
      <c r="A8734" s="3" t="n">
        <v>45392.39611332176</v>
      </c>
      <c r="B8734" t="n">
        <v>-0.45250825095</v>
      </c>
      <c r="C8734" t="n">
        <v>-0.8087005689326366</v>
      </c>
      <c r="D8734" t="n">
        <v>-1.029502117</v>
      </c>
      <c r="E8734" t="n">
        <v>-0.4618227168447566</v>
      </c>
      <c r="F8734" t="n">
        <v>9.41878718585</v>
      </c>
      <c r="G8734" t="n">
        <v>9.740466130694198</v>
      </c>
    </row>
    <row r="8735">
      <c r="A8735" s="3" t="n">
        <v>45392.39611388889</v>
      </c>
      <c r="B8735" t="n">
        <v>-0.45250825095</v>
      </c>
      <c r="C8735" t="n">
        <v>-0.4537439345686494</v>
      </c>
      <c r="D8735" t="n">
        <v>-0.14844326105</v>
      </c>
      <c r="E8735" t="n">
        <v>-0.3453999282127049</v>
      </c>
      <c r="F8735" t="n">
        <v>10.67095909775</v>
      </c>
      <c r="G8735" t="n">
        <v>9.758827951282662</v>
      </c>
    </row>
    <row r="8736">
      <c r="A8736" s="3" t="n">
        <v>45392.39611444445</v>
      </c>
      <c r="B8736" t="n">
        <v>0.21548152045</v>
      </c>
      <c r="C8736" t="n">
        <v>0.01518359733414915</v>
      </c>
      <c r="D8736" t="n">
        <v>-0.1077358569</v>
      </c>
      <c r="E8736" t="n">
        <v>-0.4053446193420758</v>
      </c>
      <c r="F8736" t="n">
        <v>9.619901964049999</v>
      </c>
      <c r="G8736" t="n">
        <v>9.739021581432077</v>
      </c>
    </row>
    <row r="8737">
      <c r="A8737" s="3" t="n">
        <v>45392.39611501157</v>
      </c>
      <c r="B8737" t="n">
        <v>-1.44849123825</v>
      </c>
      <c r="C8737" t="n">
        <v>0.6949758663134054</v>
      </c>
      <c r="D8737" t="n">
        <v>-0.21787434305</v>
      </c>
      <c r="E8737" t="n">
        <v>-0.03638175712703966</v>
      </c>
      <c r="F8737" t="n">
        <v>9.770738047699998</v>
      </c>
      <c r="G8737" t="n">
        <v>9.886441041937672</v>
      </c>
    </row>
    <row r="8738">
      <c r="A8738" s="3" t="n">
        <v>45392.39611614584</v>
      </c>
      <c r="B8738" t="n">
        <v>1.18273102325</v>
      </c>
      <c r="C8738" t="n">
        <v>0.4954873232827519</v>
      </c>
      <c r="D8738" t="n">
        <v>0.35912932965</v>
      </c>
      <c r="E8738" t="n">
        <v>-0.09660018866142217</v>
      </c>
      <c r="F8738" t="n">
        <v>9.770738047699998</v>
      </c>
      <c r="G8738" t="n">
        <v>9.689486637848045</v>
      </c>
    </row>
    <row r="8739">
      <c r="A8739" s="3" t="n">
        <v>45392.39611726852</v>
      </c>
      <c r="B8739" t="n">
        <v>2.60249858365</v>
      </c>
      <c r="C8739" t="n">
        <v>0.7680584281526828</v>
      </c>
      <c r="D8739" t="n">
        <v>-0.7326254015499999</v>
      </c>
      <c r="E8739" t="n">
        <v>0.1485513627932406</v>
      </c>
      <c r="F8739" t="n">
        <v>9.272746554049998</v>
      </c>
      <c r="G8739" t="n">
        <v>9.522935729033243</v>
      </c>
    </row>
    <row r="8740">
      <c r="A8740" s="3" t="n">
        <v>45392.39611732639</v>
      </c>
      <c r="B8740" t="n">
        <v>1.48918883575</v>
      </c>
      <c r="C8740" t="n">
        <v>1.104837556657695</v>
      </c>
      <c r="D8740" t="n">
        <v>-0.0023928226</v>
      </c>
      <c r="E8740" t="n">
        <v>0.1930652558586253</v>
      </c>
      <c r="F8740" t="n">
        <v>9.378089588349999</v>
      </c>
      <c r="G8740" t="n">
        <v>9.204527839158182</v>
      </c>
    </row>
    <row r="8741">
      <c r="A8741" s="3" t="n">
        <v>45392.3961183912</v>
      </c>
      <c r="B8741" t="n">
        <v>0.9624736642499999</v>
      </c>
      <c r="C8741" t="n">
        <v>1.27668999989674</v>
      </c>
      <c r="D8741" t="n">
        <v>0.9576782124000001</v>
      </c>
      <c r="E8741" t="n">
        <v>-0.02261962113776227</v>
      </c>
      <c r="F8741" t="n">
        <v>9.603142399199999</v>
      </c>
      <c r="G8741" t="n">
        <v>9.207038935900609</v>
      </c>
    </row>
    <row r="8742">
      <c r="A8742" s="3" t="n">
        <v>45392.39611842592</v>
      </c>
      <c r="B8742" t="n">
        <v>-1.4987699328</v>
      </c>
      <c r="C8742" t="n">
        <v>1.506076938578909</v>
      </c>
      <c r="D8742" t="n">
        <v>-0.1699884711</v>
      </c>
      <c r="E8742" t="n">
        <v>-0.1091118967680655</v>
      </c>
      <c r="F8742" t="n">
        <v>8.398856359249999</v>
      </c>
      <c r="G8742" t="n">
        <v>9.203968334343731</v>
      </c>
    </row>
    <row r="8743">
      <c r="A8743" s="3" t="n">
        <v>45392.39611895834</v>
      </c>
      <c r="B8743" t="n">
        <v>2.5857390188</v>
      </c>
      <c r="C8743" t="n">
        <v>0.8685957239068789</v>
      </c>
      <c r="D8743" t="n">
        <v>0.11731695395</v>
      </c>
      <c r="E8743" t="n">
        <v>-0.1470676097904433</v>
      </c>
      <c r="F8743" t="n">
        <v>9.45469913815</v>
      </c>
      <c r="G8743" t="n">
        <v>9.212557176716457</v>
      </c>
    </row>
    <row r="8744">
      <c r="A8744" s="3" t="n">
        <v>45392.39611953704</v>
      </c>
      <c r="B8744" t="n">
        <v>2.0015568783</v>
      </c>
      <c r="C8744" t="n">
        <v>0.777186110510958</v>
      </c>
      <c r="D8744" t="n">
        <v>-0.6488275773</v>
      </c>
      <c r="E8744" t="n">
        <v>-0.2370819129081591</v>
      </c>
      <c r="F8744" t="n">
        <v>8.8920622077</v>
      </c>
      <c r="G8744" t="n">
        <v>9.206138941455038</v>
      </c>
    </row>
    <row r="8745">
      <c r="A8745" s="3" t="n">
        <v>45392.39612121528</v>
      </c>
      <c r="B8745" t="n">
        <v>0.62488954465</v>
      </c>
      <c r="C8745" t="n">
        <v>0.8240656235807715</v>
      </c>
      <c r="D8745" t="n">
        <v>-1.58256775705</v>
      </c>
      <c r="E8745" t="n">
        <v>-0.4680184623055957</v>
      </c>
      <c r="F8745" t="n">
        <v>9.82101674225</v>
      </c>
      <c r="G8745" t="n">
        <v>9.215973068362498</v>
      </c>
    </row>
    <row r="8746">
      <c r="A8746" s="3" t="n">
        <v>45392.39612125</v>
      </c>
      <c r="B8746" t="n">
        <v>0.5578512852499999</v>
      </c>
      <c r="C8746" t="n">
        <v>0.7989946599735455</v>
      </c>
      <c r="D8746" t="n">
        <v>0.35912932965</v>
      </c>
      <c r="E8746" t="n">
        <v>-0.7384791029456897</v>
      </c>
      <c r="F8746" t="n">
        <v>9.485825445249999</v>
      </c>
      <c r="G8746" t="n">
        <v>9.29393966193231</v>
      </c>
    </row>
    <row r="8747">
      <c r="A8747" s="3" t="n">
        <v>45392.39612127314</v>
      </c>
      <c r="B8747" t="n">
        <v>-0.8547280007</v>
      </c>
      <c r="C8747" t="n">
        <v>0.8880659245385806</v>
      </c>
      <c r="D8747" t="n">
        <v>-0.29209107025</v>
      </c>
      <c r="E8747" t="n">
        <v>-0.7958623382418437</v>
      </c>
      <c r="F8747" t="n">
        <v>8.9495291767</v>
      </c>
      <c r="G8747" t="n">
        <v>9.390835695965061</v>
      </c>
    </row>
    <row r="8748">
      <c r="A8748" s="3" t="n">
        <v>45392.39612178241</v>
      </c>
      <c r="B8748" t="n">
        <v>2.0135209913</v>
      </c>
      <c r="C8748" t="n">
        <v>0.01946144551060588</v>
      </c>
      <c r="D8748" t="n">
        <v>-1.24498363745</v>
      </c>
      <c r="E8748" t="n">
        <v>-0.6627075302452232</v>
      </c>
      <c r="F8748" t="n">
        <v>9.00698633905</v>
      </c>
      <c r="G8748" t="n">
        <v>9.29058590192893</v>
      </c>
    </row>
    <row r="8749">
      <c r="A8749" s="3" t="n">
        <v>45392.39612234954</v>
      </c>
      <c r="B8749" t="n">
        <v>-0.22026716565</v>
      </c>
      <c r="C8749" t="n">
        <v>0.09907276744289051</v>
      </c>
      <c r="D8749" t="n">
        <v>-0.6009417053499999</v>
      </c>
      <c r="E8749" t="n">
        <v>-0.4793979480940573</v>
      </c>
      <c r="F8749" t="n">
        <v>9.531318494599999</v>
      </c>
      <c r="G8749" t="n">
        <v>9.213078415022519</v>
      </c>
    </row>
    <row r="8750">
      <c r="A8750" s="3" t="n">
        <v>45392.39612290509</v>
      </c>
      <c r="B8750" t="n">
        <v>0.3399769422</v>
      </c>
      <c r="C8750" t="n">
        <v>0.3669998406250592</v>
      </c>
      <c r="D8750" t="n">
        <v>-0.9840188742999999</v>
      </c>
      <c r="E8750" t="n">
        <v>-0.2808346133433572</v>
      </c>
      <c r="F8750" t="n">
        <v>9.2918989415</v>
      </c>
      <c r="G8750" t="n">
        <v>9.027864719759348</v>
      </c>
    </row>
    <row r="8751">
      <c r="A8751" s="3" t="n">
        <v>45392.3961234838</v>
      </c>
      <c r="B8751" t="n">
        <v>0.6560158517499999</v>
      </c>
      <c r="C8751" t="n">
        <v>0.9022852241487205</v>
      </c>
      <c r="D8751" t="n">
        <v>-0.15322890625</v>
      </c>
      <c r="E8751" t="n">
        <v>-0.6232951296596755</v>
      </c>
      <c r="F8751" t="n">
        <v>8.827416770899999</v>
      </c>
      <c r="G8751" t="n">
        <v>8.836607156384055</v>
      </c>
    </row>
    <row r="8752">
      <c r="A8752" s="3" t="n">
        <v>45392.39612459491</v>
      </c>
      <c r="B8752" t="n">
        <v>-0.7493849664</v>
      </c>
      <c r="C8752" t="n">
        <v>1.422105703496974</v>
      </c>
      <c r="D8752" t="n">
        <v>0.6751682392</v>
      </c>
      <c r="E8752" t="n">
        <v>-0.4309671555783229</v>
      </c>
      <c r="F8752" t="n">
        <v>8.856150255399999</v>
      </c>
      <c r="G8752" t="n">
        <v>8.877386338811444</v>
      </c>
    </row>
    <row r="8753">
      <c r="A8753" s="3" t="n">
        <v>45392.39612462963</v>
      </c>
      <c r="B8753" t="n">
        <v>3.25132616095</v>
      </c>
      <c r="C8753" t="n">
        <v>1.318942100007346</v>
      </c>
      <c r="D8753" t="n">
        <v>-0.6943206266499999</v>
      </c>
      <c r="E8753" t="n">
        <v>-0.1978647766682988</v>
      </c>
      <c r="F8753" t="n">
        <v>8.441956586</v>
      </c>
      <c r="G8753" t="n">
        <v>8.799883972393614</v>
      </c>
    </row>
    <row r="8754">
      <c r="A8754" s="3" t="n">
        <v>45392.39612517361</v>
      </c>
      <c r="B8754" t="n">
        <v>2.1188640256</v>
      </c>
      <c r="C8754" t="n">
        <v>1.728388665027627</v>
      </c>
      <c r="D8754" t="n">
        <v>-0.4836247513999999</v>
      </c>
      <c r="E8754" t="n">
        <v>-0.386962865423078</v>
      </c>
      <c r="F8754" t="n">
        <v>8.635883089749999</v>
      </c>
      <c r="G8754" t="n">
        <v>8.689577858820654</v>
      </c>
    </row>
    <row r="8755">
      <c r="A8755" s="3" t="n">
        <v>45392.39612574074</v>
      </c>
      <c r="B8755" t="n">
        <v>2.88022291165</v>
      </c>
      <c r="C8755" t="n">
        <v>1.544078964591729</v>
      </c>
      <c r="D8755" t="n">
        <v>-1.5921488541</v>
      </c>
      <c r="E8755" t="n">
        <v>-0.4043133437987191</v>
      </c>
      <c r="F8755" t="n">
        <v>8.42998266635</v>
      </c>
      <c r="G8755" t="n">
        <v>8.653765641751306</v>
      </c>
    </row>
    <row r="8756">
      <c r="A8756" s="3" t="n">
        <v>45392.3961262963</v>
      </c>
      <c r="B8756" t="n">
        <v>0.7230443045</v>
      </c>
      <c r="C8756" t="n">
        <v>1.496306017702335</v>
      </c>
      <c r="D8756" t="n">
        <v>0.9026138726499999</v>
      </c>
      <c r="E8756" t="n">
        <v>-0.4546302134198148</v>
      </c>
      <c r="F8756" t="n">
        <v>9.737218918</v>
      </c>
      <c r="G8756" t="n">
        <v>8.772678427969723</v>
      </c>
    </row>
    <row r="8757">
      <c r="A8757" s="3" t="n">
        <v>45392.39612686342</v>
      </c>
      <c r="B8757" t="n">
        <v>-0.17956956815</v>
      </c>
      <c r="C8757" t="n">
        <v>1.446284444828792</v>
      </c>
      <c r="D8757" t="n">
        <v>-0.45968671875</v>
      </c>
      <c r="E8757" t="n">
        <v>-0.6113028768318201</v>
      </c>
      <c r="F8757" t="n">
        <v>8.4515278764</v>
      </c>
      <c r="G8757" t="n">
        <v>8.881984811866458</v>
      </c>
    </row>
    <row r="8758">
      <c r="A8758" s="3" t="n">
        <v>45392.39612743055</v>
      </c>
      <c r="B8758" t="n">
        <v>1.47961754535</v>
      </c>
      <c r="C8758" t="n">
        <v>0.7670184889255265</v>
      </c>
      <c r="D8758" t="n">
        <v>-1.37666733365</v>
      </c>
      <c r="E8758" t="n">
        <v>-0.2623180808500006</v>
      </c>
      <c r="F8758" t="n">
        <v>8.643071364199999</v>
      </c>
      <c r="G8758" t="n">
        <v>9.008307447962496</v>
      </c>
    </row>
    <row r="8759">
      <c r="A8759" s="3" t="n">
        <v>45392.39612799769</v>
      </c>
      <c r="B8759" t="n">
        <v>0.15562172885</v>
      </c>
      <c r="C8759" t="n">
        <v>0.8306196660861328</v>
      </c>
      <c r="D8759" t="n">
        <v>0.3663176041</v>
      </c>
      <c r="E8759" t="n">
        <v>-0.3962159768921922</v>
      </c>
      <c r="F8759" t="n">
        <v>8.875302642849999</v>
      </c>
      <c r="G8759" t="n">
        <v>8.969246463764943</v>
      </c>
    </row>
    <row r="8760">
      <c r="A8760" s="3" t="n">
        <v>45392.3961291088</v>
      </c>
      <c r="B8760" t="n">
        <v>1.99436860385</v>
      </c>
      <c r="C8760" t="n">
        <v>0.7545295487055964</v>
      </c>
      <c r="D8760" t="n">
        <v>-0.1723812937</v>
      </c>
      <c r="E8760" t="n">
        <v>-0.2143453891874131</v>
      </c>
      <c r="F8760" t="n">
        <v>9.48821826785</v>
      </c>
      <c r="G8760" t="n">
        <v>8.912176721238252</v>
      </c>
    </row>
    <row r="8761">
      <c r="A8761" s="3" t="n">
        <v>45392.39612917824</v>
      </c>
      <c r="B8761" t="n">
        <v>0.9744377772499999</v>
      </c>
      <c r="C8761" t="n">
        <v>1.038832150094408</v>
      </c>
      <c r="D8761" t="n">
        <v>-0.8260043228499999</v>
      </c>
      <c r="E8761" t="n">
        <v>-0.3251599855636372</v>
      </c>
      <c r="F8761" t="n">
        <v>8.963886112299999</v>
      </c>
      <c r="G8761" t="n">
        <v>8.779474504997694</v>
      </c>
    </row>
    <row r="8762">
      <c r="A8762" s="3" t="n">
        <v>45392.39613024305</v>
      </c>
      <c r="B8762" t="n">
        <v>0.11253130875</v>
      </c>
      <c r="C8762" t="n">
        <v>1.056523369553733</v>
      </c>
      <c r="D8762" t="n">
        <v>0.83557561325</v>
      </c>
      <c r="E8762" t="n">
        <v>-0.007133160619813617</v>
      </c>
      <c r="F8762" t="n">
        <v>8.7532000437</v>
      </c>
      <c r="G8762" t="n">
        <v>8.978450839155268</v>
      </c>
    </row>
    <row r="8763">
      <c r="A8763" s="3" t="n">
        <v>45392.39613027778</v>
      </c>
      <c r="B8763" t="n">
        <v>1.68791079135</v>
      </c>
      <c r="C8763" t="n">
        <v>0.6183170546701646</v>
      </c>
      <c r="D8763" t="n">
        <v>-1.26893147675</v>
      </c>
      <c r="E8763" t="n">
        <v>0.4575878670567614</v>
      </c>
      <c r="F8763" t="n">
        <v>8.461108973449999</v>
      </c>
      <c r="G8763" t="n">
        <v>9.02083170583802</v>
      </c>
    </row>
    <row r="8764">
      <c r="A8764" s="3" t="n">
        <v>45392.39613136574</v>
      </c>
      <c r="B8764" t="n">
        <v>0.16040737405</v>
      </c>
      <c r="C8764" t="n">
        <v>0.8178126155132891</v>
      </c>
      <c r="D8764" t="n">
        <v>1.44131277045</v>
      </c>
      <c r="E8764" t="n">
        <v>0.04916677131153849</v>
      </c>
      <c r="F8764" t="n">
        <v>8.930376789249999</v>
      </c>
      <c r="G8764" t="n">
        <v>8.823938953345246</v>
      </c>
    </row>
    <row r="8765">
      <c r="A8765" s="3" t="n">
        <v>45392.39613141204</v>
      </c>
      <c r="B8765" t="n">
        <v>0.8116375806</v>
      </c>
      <c r="C8765" t="n">
        <v>0.2743623157806534</v>
      </c>
      <c r="D8765" t="n">
        <v>0.08379782425</v>
      </c>
      <c r="E8765" t="n">
        <v>0.1211938724426576</v>
      </c>
      <c r="F8765" t="n">
        <v>9.129088938199999</v>
      </c>
      <c r="G8765" t="n">
        <v>8.789487757568089</v>
      </c>
    </row>
    <row r="8766">
      <c r="A8766" s="3" t="n">
        <v>45392.3961325</v>
      </c>
      <c r="B8766" t="n">
        <v>-0.08140500164999999</v>
      </c>
      <c r="C8766" t="n">
        <v>0.4344721985879966</v>
      </c>
      <c r="D8766" t="n">
        <v>0.7326254015499999</v>
      </c>
      <c r="E8766" t="n">
        <v>0.2167780555891614</v>
      </c>
      <c r="F8766" t="n">
        <v>9.4666730578</v>
      </c>
      <c r="G8766" t="n">
        <v>8.988391147622751</v>
      </c>
    </row>
    <row r="8767">
      <c r="A8767" s="3" t="n">
        <v>45392.39613253472</v>
      </c>
      <c r="B8767" t="n">
        <v>-0.25857194055</v>
      </c>
      <c r="C8767" t="n">
        <v>0.2574576628011662</v>
      </c>
      <c r="D8767" t="n">
        <v>0.5434845429999999</v>
      </c>
      <c r="E8767" t="n">
        <v>0.1990751778745926</v>
      </c>
      <c r="F8767" t="n">
        <v>8.6885546069</v>
      </c>
      <c r="G8767" t="n">
        <v>9.147859140611914</v>
      </c>
    </row>
    <row r="8768">
      <c r="A8768" s="3" t="n">
        <v>45392.39613306713</v>
      </c>
      <c r="B8768" t="n">
        <v>1.6974918884</v>
      </c>
      <c r="C8768" t="n">
        <v>0.07665334826480202</v>
      </c>
      <c r="D8768" t="n">
        <v>-2.4109649025</v>
      </c>
      <c r="E8768" t="n">
        <v>0.4932334167947566</v>
      </c>
      <c r="F8768" t="n">
        <v>8.274360937499999</v>
      </c>
      <c r="G8768" t="n">
        <v>9.227068778502707</v>
      </c>
    </row>
    <row r="8769">
      <c r="A8769" s="3" t="n">
        <v>45392.39613363426</v>
      </c>
      <c r="B8769" t="n">
        <v>-1.81480884235</v>
      </c>
      <c r="C8769" t="n">
        <v>0.1281593142022149</v>
      </c>
      <c r="D8769" t="n">
        <v>1.86029208505</v>
      </c>
      <c r="E8769" t="n">
        <v>0.2936889827169005</v>
      </c>
      <c r="F8769" t="n">
        <v>10.03170281085</v>
      </c>
      <c r="G8769" t="n">
        <v>9.206753697255619</v>
      </c>
    </row>
    <row r="8770">
      <c r="A8770" s="3" t="n">
        <v>45392.39613420139</v>
      </c>
      <c r="B8770" t="n">
        <v>1.6687584039</v>
      </c>
      <c r="C8770" t="n">
        <v>-0.004208172956876366</v>
      </c>
      <c r="D8770" t="n">
        <v>0.9504997445999999</v>
      </c>
      <c r="E8770" t="n">
        <v>0.411378932256761</v>
      </c>
      <c r="F8770" t="n">
        <v>9.6965213205</v>
      </c>
      <c r="G8770" t="n">
        <v>9.167503735026482</v>
      </c>
    </row>
    <row r="8771">
      <c r="A8771" s="3" t="n">
        <v>45392.39613476852</v>
      </c>
      <c r="B8771" t="n">
        <v>-1.21146450775</v>
      </c>
      <c r="C8771" t="n">
        <v>-0.03865305956060605</v>
      </c>
      <c r="D8771" t="n">
        <v>0.82839714545</v>
      </c>
      <c r="E8771" t="n">
        <v>0.6067214111138712</v>
      </c>
      <c r="F8771" t="n">
        <v>9.0931769859</v>
      </c>
      <c r="G8771" t="n">
        <v>9.268467928656554</v>
      </c>
    </row>
    <row r="8772">
      <c r="A8772" s="3" t="n">
        <v>45392.39613532407</v>
      </c>
      <c r="B8772" t="n">
        <v>0.3830673623</v>
      </c>
      <c r="C8772" t="n">
        <v>-0.4226632318200477</v>
      </c>
      <c r="D8772" t="n">
        <v>0.75896606345</v>
      </c>
      <c r="E8772" t="n">
        <v>0.6913894669695823</v>
      </c>
      <c r="F8772" t="n">
        <v>8.9902267742</v>
      </c>
      <c r="G8772" t="n">
        <v>9.472337986898044</v>
      </c>
    </row>
    <row r="8773">
      <c r="A8773" s="3" t="n">
        <v>45392.39613589121</v>
      </c>
      <c r="B8773" t="n">
        <v>-0.5530558334</v>
      </c>
      <c r="C8773" t="n">
        <v>-0.7549995364072284</v>
      </c>
      <c r="D8773" t="n">
        <v>-0.06943108200000001</v>
      </c>
      <c r="E8773" t="n">
        <v>0.9911280783482547</v>
      </c>
      <c r="F8773" t="n">
        <v>9.200912842799999</v>
      </c>
      <c r="G8773" t="n">
        <v>9.401700366917508</v>
      </c>
    </row>
    <row r="8774">
      <c r="A8774" s="3" t="n">
        <v>45392.39613645833</v>
      </c>
      <c r="B8774" t="n">
        <v>-0.7038919170499999</v>
      </c>
      <c r="C8774" t="n">
        <v>-0.3723839657869473</v>
      </c>
      <c r="D8774" t="n">
        <v>0.7062847396499999</v>
      </c>
      <c r="E8774" t="n">
        <v>0.5096924729713301</v>
      </c>
      <c r="F8774" t="n">
        <v>9.311051328949999</v>
      </c>
      <c r="G8774" t="n">
        <v>9.141959766286853</v>
      </c>
    </row>
    <row r="8775">
      <c r="A8775" s="3" t="n">
        <v>45392.39613702546</v>
      </c>
      <c r="B8775" t="n">
        <v>-0.8978282274499999</v>
      </c>
      <c r="C8775" t="n">
        <v>-0.5399163168187662</v>
      </c>
      <c r="D8775" t="n">
        <v>1.41018646335</v>
      </c>
      <c r="E8775" t="n">
        <v>0.6113704718529155</v>
      </c>
      <c r="F8775" t="n">
        <v>9.871295436799999</v>
      </c>
      <c r="G8775" t="n">
        <v>9.154835166238485</v>
      </c>
    </row>
    <row r="8776">
      <c r="A8776" s="3" t="n">
        <v>45392.39613758102</v>
      </c>
      <c r="B8776" t="n">
        <v>-1.27850276715</v>
      </c>
      <c r="C8776" t="n">
        <v>-0.01263926313461525</v>
      </c>
      <c r="D8776" t="n">
        <v>-0.08858346944999999</v>
      </c>
      <c r="E8776" t="n">
        <v>0.7519529828592096</v>
      </c>
      <c r="F8776" t="n">
        <v>9.162608067899999</v>
      </c>
      <c r="G8776" t="n">
        <v>9.265063672406436</v>
      </c>
    </row>
    <row r="8777">
      <c r="A8777" s="3" t="n">
        <v>45392.39613927083</v>
      </c>
      <c r="B8777" t="n">
        <v>0.76375170865</v>
      </c>
      <c r="C8777" t="n">
        <v>-0.1035904327875294</v>
      </c>
      <c r="D8777" t="n">
        <v>1.41257928595</v>
      </c>
      <c r="E8777" t="n">
        <v>0.8025220136834521</v>
      </c>
      <c r="F8777" t="n">
        <v>8.461108973449999</v>
      </c>
      <c r="G8777" t="n">
        <v>9.221181771071937</v>
      </c>
    </row>
    <row r="8778">
      <c r="A8778" s="3" t="n">
        <v>45392.39613930556</v>
      </c>
      <c r="B8778" t="n">
        <v>1.3551221236</v>
      </c>
      <c r="C8778" t="n">
        <v>-0.2023106865948724</v>
      </c>
      <c r="D8778" t="n">
        <v>0.009581097049999999</v>
      </c>
      <c r="E8778" t="n">
        <v>0.6160547130916101</v>
      </c>
      <c r="F8778" t="n">
        <v>9.1602152453</v>
      </c>
      <c r="G8778" t="n">
        <v>9.140923621707483</v>
      </c>
    </row>
    <row r="8779">
      <c r="A8779" s="3" t="n">
        <v>45392.39613983796</v>
      </c>
      <c r="B8779" t="n">
        <v>-0.3806745397</v>
      </c>
      <c r="C8779" t="n">
        <v>-0.0861330413534967</v>
      </c>
      <c r="D8779" t="n">
        <v>1.20428603995</v>
      </c>
      <c r="E8779" t="n">
        <v>0.5857059887571112</v>
      </c>
      <c r="F8779" t="n">
        <v>9.509773284549999</v>
      </c>
      <c r="G8779" t="n">
        <v>9.122868253216691</v>
      </c>
    </row>
    <row r="8780">
      <c r="A8780" s="3" t="n">
        <v>45392.39614096065</v>
      </c>
      <c r="B8780" t="n">
        <v>0.05027869455</v>
      </c>
      <c r="C8780" t="n">
        <v>-0.07768871562715624</v>
      </c>
      <c r="D8780" t="n">
        <v>0.7134730141</v>
      </c>
      <c r="E8780" t="n">
        <v>0.3374220927114228</v>
      </c>
      <c r="F8780" t="n">
        <v>9.404420443599999</v>
      </c>
      <c r="G8780" t="n">
        <v>9.065954365561096</v>
      </c>
    </row>
    <row r="8781">
      <c r="A8781" s="3" t="n">
        <v>45392.39614103009</v>
      </c>
      <c r="B8781" t="n">
        <v>-1.89620403735</v>
      </c>
      <c r="C8781" t="n">
        <v>-0.1493651318686483</v>
      </c>
      <c r="D8781" t="n">
        <v>-0.29448389285</v>
      </c>
      <c r="E8781" t="n">
        <v>0.453939107477041</v>
      </c>
      <c r="F8781" t="n">
        <v>8.796300270449999</v>
      </c>
      <c r="G8781" t="n">
        <v>9.304704437638836</v>
      </c>
    </row>
    <row r="8782">
      <c r="A8782" s="3" t="n">
        <v>45392.39614152778</v>
      </c>
      <c r="B8782" t="n">
        <v>-0.9433114701499999</v>
      </c>
      <c r="C8782" t="n">
        <v>-0.5805003720564119</v>
      </c>
      <c r="D8782" t="n">
        <v>-0.35912932965</v>
      </c>
      <c r="E8782" t="n">
        <v>0.1836057246937067</v>
      </c>
      <c r="F8782" t="n">
        <v>9.315836974149999</v>
      </c>
      <c r="G8782" t="n">
        <v>9.356372499042799</v>
      </c>
    </row>
    <row r="8783">
      <c r="A8783" s="3" t="n">
        <v>45392.39614209491</v>
      </c>
      <c r="B8783" t="n">
        <v>1.0271092944</v>
      </c>
      <c r="C8783" t="n">
        <v>-0.8895311386296063</v>
      </c>
      <c r="D8783" t="n">
        <v>1.5059484006</v>
      </c>
      <c r="E8783" t="n">
        <v>0.3004856540872969</v>
      </c>
      <c r="F8783" t="n">
        <v>9.507370655299999</v>
      </c>
      <c r="G8783" t="n">
        <v>9.409385237322287</v>
      </c>
    </row>
    <row r="8784">
      <c r="A8784" s="3" t="n">
        <v>45392.39614321759</v>
      </c>
      <c r="B8784" t="n">
        <v>-0.7852969187</v>
      </c>
      <c r="C8784" t="n">
        <v>-1.002013757019467</v>
      </c>
      <c r="D8784" t="n">
        <v>-0.6967134492499999</v>
      </c>
      <c r="E8784" t="n">
        <v>0.3125297975806535</v>
      </c>
      <c r="F8784" t="n">
        <v>9.30865850635</v>
      </c>
      <c r="G8784" t="n">
        <v>9.415891869589652</v>
      </c>
    </row>
    <row r="8785">
      <c r="A8785" s="3" t="n">
        <v>45392.39614326389</v>
      </c>
      <c r="B8785" t="n">
        <v>-0.9026138726499999</v>
      </c>
      <c r="C8785" t="n">
        <v>-0.882538585711774</v>
      </c>
      <c r="D8785" t="n">
        <v>1.156400168</v>
      </c>
      <c r="E8785" t="n">
        <v>0.3192280367018656</v>
      </c>
      <c r="F8785" t="n">
        <v>10.0484623757</v>
      </c>
      <c r="G8785" t="n">
        <v>9.499857138388021</v>
      </c>
    </row>
    <row r="8786">
      <c r="A8786" s="3" t="n">
        <v>45392.39614378472</v>
      </c>
      <c r="B8786" t="n">
        <v>-1.8124062131</v>
      </c>
      <c r="C8786" t="n">
        <v>-0.3406398625962713</v>
      </c>
      <c r="D8786" t="n">
        <v>-0.22505281085</v>
      </c>
      <c r="E8786" t="n">
        <v>0.5540223713377639</v>
      </c>
      <c r="F8786" t="n">
        <v>9.033327000949999</v>
      </c>
      <c r="G8786" t="n">
        <v>9.747933334615761</v>
      </c>
    </row>
    <row r="8787">
      <c r="A8787" s="3" t="n">
        <v>45392.39614435185</v>
      </c>
      <c r="B8787" t="n">
        <v>-1.2976551546</v>
      </c>
      <c r="C8787" t="n">
        <v>-0.5212926655331016</v>
      </c>
      <c r="D8787" t="n">
        <v>1.20189321735</v>
      </c>
      <c r="E8787" t="n">
        <v>0.6065610300966218</v>
      </c>
      <c r="F8787" t="n">
        <v>10.10113389285</v>
      </c>
      <c r="G8787" t="n">
        <v>9.660146809778698</v>
      </c>
    </row>
    <row r="8788">
      <c r="A8788" s="3" t="n">
        <v>45392.39614491898</v>
      </c>
      <c r="B8788" t="n">
        <v>-0.18674803595</v>
      </c>
      <c r="C8788" t="n">
        <v>-0.8370817226716807</v>
      </c>
      <c r="D8788" t="n">
        <v>0.51954651035</v>
      </c>
      <c r="E8788" t="n">
        <v>0.4233519832524488</v>
      </c>
      <c r="F8788" t="n">
        <v>9.229646327299999</v>
      </c>
      <c r="G8788" t="n">
        <v>9.563614010404455</v>
      </c>
    </row>
    <row r="8789">
      <c r="A8789" s="3" t="n">
        <v>45392.39614604167</v>
      </c>
      <c r="B8789" t="n">
        <v>1.45088406085</v>
      </c>
      <c r="C8789" t="n">
        <v>-0.5140555864263419</v>
      </c>
      <c r="D8789" t="n">
        <v>-0.1412549866</v>
      </c>
      <c r="E8789" t="n">
        <v>0.7600014993903286</v>
      </c>
      <c r="F8789" t="n">
        <v>9.85214304935</v>
      </c>
      <c r="G8789" t="n">
        <v>9.480519841866109</v>
      </c>
    </row>
    <row r="8790">
      <c r="A8790" s="3" t="n">
        <v>45392.39614607639</v>
      </c>
      <c r="B8790" t="n">
        <v>0.1628100033</v>
      </c>
      <c r="C8790" t="n">
        <v>-0.3069154790259915</v>
      </c>
      <c r="D8790" t="n">
        <v>1.4676436257</v>
      </c>
      <c r="E8790" t="n">
        <v>0.5445955290061787</v>
      </c>
      <c r="F8790" t="n">
        <v>9.940726518799998</v>
      </c>
      <c r="G8790" t="n">
        <v>9.343799322213895</v>
      </c>
    </row>
    <row r="8791">
      <c r="A8791" s="3" t="n">
        <v>45392.39614660879</v>
      </c>
      <c r="B8791" t="n">
        <v>-2.6886892305</v>
      </c>
      <c r="C8791" t="n">
        <v>0.01151264135081603</v>
      </c>
      <c r="D8791" t="n">
        <v>0.2442051983</v>
      </c>
      <c r="E8791" t="n">
        <v>0.4553847997053626</v>
      </c>
      <c r="F8791" t="n">
        <v>8.39646353665</v>
      </c>
      <c r="G8791" t="n">
        <v>9.427974919652472</v>
      </c>
    </row>
    <row r="8792">
      <c r="A8792" s="3" t="n">
        <v>45392.39614717592</v>
      </c>
      <c r="B8792" t="n">
        <v>-0.8427638877</v>
      </c>
      <c r="C8792" t="n">
        <v>-0.5541492863046635</v>
      </c>
      <c r="D8792" t="n">
        <v>0.11492413135</v>
      </c>
      <c r="E8792" t="n">
        <v>0.3129149086122386</v>
      </c>
      <c r="F8792" t="n">
        <v>9.299077409300001</v>
      </c>
      <c r="G8792" t="n">
        <v>9.358196535942799</v>
      </c>
    </row>
    <row r="8793">
      <c r="A8793" s="3" t="n">
        <v>45392.39614774306</v>
      </c>
      <c r="B8793" t="n">
        <v>0.8858543077999999</v>
      </c>
      <c r="C8793" t="n">
        <v>-0.8691237057135222</v>
      </c>
      <c r="D8793" t="n">
        <v>1.156400168</v>
      </c>
      <c r="E8793" t="n">
        <v>0.2252333766503503</v>
      </c>
      <c r="F8793" t="n">
        <v>9.464280235199999</v>
      </c>
      <c r="G8793" t="n">
        <v>9.343869591775899</v>
      </c>
    </row>
    <row r="8794">
      <c r="A8794" s="3" t="n">
        <v>45392.39614831019</v>
      </c>
      <c r="B8794" t="n">
        <v>-0.4477127990999999</v>
      </c>
      <c r="C8794" t="n">
        <v>-1.128428424753966</v>
      </c>
      <c r="D8794" t="n">
        <v>-0.8571208232999998</v>
      </c>
      <c r="E8794" t="n">
        <v>0.414950701633218</v>
      </c>
      <c r="F8794" t="n">
        <v>9.540889784999999</v>
      </c>
      <c r="G8794" t="n">
        <v>9.280581930244082</v>
      </c>
    </row>
    <row r="8795">
      <c r="A8795" s="3" t="n">
        <v>45392.39614886574</v>
      </c>
      <c r="B8795" t="n">
        <v>-0.9672593094499999</v>
      </c>
      <c r="C8795" t="n">
        <v>-0.8171995741620069</v>
      </c>
      <c r="D8795" t="n">
        <v>0.05027869455</v>
      </c>
      <c r="E8795" t="n">
        <v>0.1380451946192311</v>
      </c>
      <c r="F8795" t="n">
        <v>9.830588032649999</v>
      </c>
      <c r="G8795" t="n">
        <v>9.380692488137671</v>
      </c>
    </row>
    <row r="8796">
      <c r="A8796" s="3" t="n">
        <v>45392.39615055556</v>
      </c>
      <c r="B8796" t="n">
        <v>-3.42131463205</v>
      </c>
      <c r="C8796" t="n">
        <v>-0.5212226245643369</v>
      </c>
      <c r="D8796" t="n">
        <v>0.94091864755</v>
      </c>
      <c r="E8796" t="n">
        <v>0.3042942689198144</v>
      </c>
      <c r="F8796" t="n">
        <v>9.21527958505</v>
      </c>
      <c r="G8796" t="n">
        <v>9.647304121519724</v>
      </c>
    </row>
    <row r="8797">
      <c r="A8797" s="3" t="n">
        <v>45392.39615059028</v>
      </c>
      <c r="B8797" t="n">
        <v>0.7541706116</v>
      </c>
      <c r="C8797" t="n">
        <v>-0.9638207870731961</v>
      </c>
      <c r="D8797" t="n">
        <v>0.04549304934999999</v>
      </c>
      <c r="E8797" t="n">
        <v>0.3258584064900941</v>
      </c>
      <c r="F8797" t="n">
        <v>9.0524793884</v>
      </c>
      <c r="G8797" t="n">
        <v>9.553768362397694</v>
      </c>
    </row>
    <row r="8798">
      <c r="A8798" s="3" t="n">
        <v>45392.39615061343</v>
      </c>
      <c r="B8798" t="n">
        <v>-0.7158658366999999</v>
      </c>
      <c r="C8798" t="n">
        <v>-1.125020145262824</v>
      </c>
      <c r="D8798" t="n">
        <v>1.40779364075</v>
      </c>
      <c r="E8798" t="n">
        <v>0.304114548914453</v>
      </c>
      <c r="F8798" t="n">
        <v>9.854535871949999</v>
      </c>
      <c r="G8798" t="n">
        <v>9.583263816744898</v>
      </c>
    </row>
    <row r="8799">
      <c r="A8799" s="3" t="n">
        <v>45392.39615112269</v>
      </c>
      <c r="B8799" t="n">
        <v>0.02393803265</v>
      </c>
      <c r="C8799" t="n">
        <v>-0.993953353639863</v>
      </c>
      <c r="D8799" t="n">
        <v>-1.01034972955</v>
      </c>
      <c r="E8799" t="n">
        <v>0.6823034342996523</v>
      </c>
      <c r="F8799" t="n">
        <v>9.923966953949998</v>
      </c>
      <c r="G8799" t="n">
        <v>9.633754828696297</v>
      </c>
    </row>
    <row r="8800">
      <c r="A8800" s="3" t="n">
        <v>45392.39615167824</v>
      </c>
      <c r="B8800" t="n">
        <v>-1.27132429935</v>
      </c>
      <c r="C8800" t="n">
        <v>-0.4179205392898612</v>
      </c>
      <c r="D8800" t="n">
        <v>1.18033820065</v>
      </c>
      <c r="E8800" t="n">
        <v>0.4167483360139872</v>
      </c>
      <c r="F8800" t="n">
        <v>9.82101674225</v>
      </c>
      <c r="G8800" t="n">
        <v>9.60130709265329</v>
      </c>
    </row>
    <row r="8801">
      <c r="A8801" s="3" t="n">
        <v>45392.39615337963</v>
      </c>
      <c r="B8801" t="n">
        <v>-1.7022775336</v>
      </c>
      <c r="C8801" t="n">
        <v>0.1688542600206301</v>
      </c>
      <c r="D8801" t="n">
        <v>0.2370267305</v>
      </c>
      <c r="E8801" t="n">
        <v>0.1813180549841497</v>
      </c>
      <c r="F8801" t="n">
        <v>9.133874583399999</v>
      </c>
      <c r="G8801" t="n">
        <v>9.64479912821681</v>
      </c>
    </row>
    <row r="8802">
      <c r="A8802" s="3" t="n">
        <v>45392.39615340278</v>
      </c>
      <c r="B8802" t="n">
        <v>0.42616758905</v>
      </c>
      <c r="C8802" t="n">
        <v>-0.3484766560684159</v>
      </c>
      <c r="D8802" t="n">
        <v>0.49799149365</v>
      </c>
      <c r="E8802" t="n">
        <v>0.4048099397534978</v>
      </c>
      <c r="F8802" t="n">
        <v>9.904814566500001</v>
      </c>
      <c r="G8802" t="n">
        <v>9.611084276984641</v>
      </c>
    </row>
    <row r="8803">
      <c r="A8803" s="3" t="n">
        <v>45392.3961534375</v>
      </c>
      <c r="B8803" t="n">
        <v>0.3040649899</v>
      </c>
      <c r="C8803" t="n">
        <v>-0.1222324401103733</v>
      </c>
      <c r="D8803" t="n">
        <v>0.7757256283</v>
      </c>
      <c r="E8803" t="n">
        <v>0.192172347803497</v>
      </c>
      <c r="F8803" t="n">
        <v>9.502585010099999</v>
      </c>
      <c r="G8803" t="n">
        <v>9.460946911432311</v>
      </c>
    </row>
    <row r="8804">
      <c r="A8804" s="3" t="n">
        <v>45392.39615394676</v>
      </c>
      <c r="B8804" t="n">
        <v>2.0709879603</v>
      </c>
      <c r="C8804" t="n">
        <v>-0.06478156407447574</v>
      </c>
      <c r="D8804" t="n">
        <v>-1.22583125</v>
      </c>
      <c r="E8804" t="n">
        <v>0.5308941988187662</v>
      </c>
      <c r="F8804" t="n">
        <v>9.1602152453</v>
      </c>
      <c r="G8804" t="n">
        <v>9.492641341311915</v>
      </c>
    </row>
    <row r="8805">
      <c r="A8805" s="3" t="n">
        <v>45392.39615506944</v>
      </c>
      <c r="B8805" t="n">
        <v>-0.7110801915</v>
      </c>
      <c r="C8805" t="n">
        <v>0.1557485523796043</v>
      </c>
      <c r="D8805" t="n">
        <v>0.682346707</v>
      </c>
      <c r="E8805" t="n">
        <v>0.07878715186445237</v>
      </c>
      <c r="F8805" t="n">
        <v>9.64624262595</v>
      </c>
      <c r="G8805" t="n">
        <v>9.484051767440819</v>
      </c>
    </row>
    <row r="8806">
      <c r="A8806" s="3" t="n">
        <v>45392.39615510416</v>
      </c>
      <c r="B8806" t="n">
        <v>-2.47560053265</v>
      </c>
      <c r="C8806" t="n">
        <v>0.1736910415284388</v>
      </c>
      <c r="D8806" t="n">
        <v>1.3551221236</v>
      </c>
      <c r="E8806" t="n">
        <v>-0.01146193937016327</v>
      </c>
      <c r="F8806" t="n">
        <v>9.607928044399999</v>
      </c>
      <c r="G8806" t="n">
        <v>9.624646256732895</v>
      </c>
    </row>
    <row r="8807">
      <c r="A8807" s="3" t="n">
        <v>45392.39615563658</v>
      </c>
      <c r="B8807" t="n">
        <v>1.0845762634</v>
      </c>
      <c r="C8807" t="n">
        <v>-0.4808801695221461</v>
      </c>
      <c r="D8807" t="n">
        <v>-1.07260234375</v>
      </c>
      <c r="E8807" t="n">
        <v>-0.06564699522214479</v>
      </c>
      <c r="F8807" t="n">
        <v>9.552863704649999</v>
      </c>
      <c r="G8807" t="n">
        <v>9.568060971859932</v>
      </c>
    </row>
    <row r="8808">
      <c r="A8808" s="3" t="n">
        <v>45392.39615675926</v>
      </c>
      <c r="B8808" t="n">
        <v>-0.1771669389</v>
      </c>
      <c r="C8808" t="n">
        <v>-0.5768772149195821</v>
      </c>
      <c r="D8808" t="n">
        <v>0.8619162751499999</v>
      </c>
      <c r="E8808" t="n">
        <v>-0.07066985162738948</v>
      </c>
      <c r="F8808" t="n">
        <v>9.99100521335</v>
      </c>
      <c r="G8808" t="n">
        <v>9.753581507829281</v>
      </c>
    </row>
    <row r="8809">
      <c r="A8809" s="3" t="n">
        <v>45392.39615679398</v>
      </c>
      <c r="B8809" t="n">
        <v>-0.12688824435</v>
      </c>
      <c r="C8809" t="n">
        <v>-0.7287398650921932</v>
      </c>
      <c r="D8809" t="n">
        <v>-1.9033923118</v>
      </c>
      <c r="E8809" t="n">
        <v>0.1232940271173663</v>
      </c>
      <c r="F8809" t="n">
        <v>9.473851525600001</v>
      </c>
      <c r="G8809" t="n">
        <v>9.989797509543966</v>
      </c>
    </row>
    <row r="8810">
      <c r="A8810" s="3" t="n">
        <v>45392.39615789352</v>
      </c>
      <c r="B8810" t="n">
        <v>-0.7781184509</v>
      </c>
      <c r="C8810" t="n">
        <v>-0.1233310592222613</v>
      </c>
      <c r="D8810" t="n">
        <v>0.5458773656</v>
      </c>
      <c r="E8810" t="n">
        <v>-0.1987734576569936</v>
      </c>
      <c r="F8810" t="n">
        <v>10.29267738065</v>
      </c>
      <c r="G8810" t="n">
        <v>9.976693790664131</v>
      </c>
    </row>
    <row r="8811">
      <c r="A8811" s="3" t="n">
        <v>45392.39615793982</v>
      </c>
      <c r="B8811" t="n">
        <v>-1.85789926245</v>
      </c>
      <c r="C8811" t="n">
        <v>0.1351296935757581</v>
      </c>
      <c r="D8811" t="n">
        <v>0.52433215555</v>
      </c>
      <c r="E8811" t="n">
        <v>-0.2929176862655021</v>
      </c>
      <c r="F8811" t="n">
        <v>9.672573481199999</v>
      </c>
      <c r="G8811" t="n">
        <v>9.973184335804923</v>
      </c>
    </row>
    <row r="8812">
      <c r="A8812" s="3" t="n">
        <v>45392.39615846065</v>
      </c>
      <c r="B8812" t="n">
        <v>1.38145297885</v>
      </c>
      <c r="C8812" t="n">
        <v>-0.4421520399414931</v>
      </c>
      <c r="D8812" t="n">
        <v>-0.04069759749999999</v>
      </c>
      <c r="E8812" t="n">
        <v>0.0858236175437066</v>
      </c>
      <c r="F8812" t="n">
        <v>10.63983279065</v>
      </c>
      <c r="G8812" t="n">
        <v>9.980126438194667</v>
      </c>
    </row>
    <row r="8813">
      <c r="A8813" s="3" t="n">
        <v>45392.39615902778</v>
      </c>
      <c r="B8813" t="n">
        <v>-0.14605043845</v>
      </c>
      <c r="C8813" t="n">
        <v>-0.3444309900459218</v>
      </c>
      <c r="D8813" t="n">
        <v>0.05506433975</v>
      </c>
      <c r="E8813" t="n">
        <v>0.01353987478193475</v>
      </c>
      <c r="F8813" t="n">
        <v>10.06761476315</v>
      </c>
      <c r="G8813" t="n">
        <v>9.88177904282124</v>
      </c>
    </row>
    <row r="8814">
      <c r="A8814" s="3" t="n">
        <v>45392.39615958333</v>
      </c>
      <c r="B8814" t="n">
        <v>1.03669039145</v>
      </c>
      <c r="C8814" t="n">
        <v>-0.1536878071794876</v>
      </c>
      <c r="D8814" t="n">
        <v>-0.9241590827</v>
      </c>
      <c r="E8814" t="n">
        <v>0.08897703843146887</v>
      </c>
      <c r="F8814" t="n">
        <v>9.06923895325</v>
      </c>
      <c r="G8814" t="n">
        <v>9.819395056086158</v>
      </c>
    </row>
    <row r="8815">
      <c r="A8815" s="3" t="n">
        <v>45392.39616015046</v>
      </c>
      <c r="B8815" t="n">
        <v>-1.27850276715</v>
      </c>
      <c r="C8815" t="n">
        <v>0.008901192175990752</v>
      </c>
      <c r="D8815" t="n">
        <v>0.25617911795</v>
      </c>
      <c r="E8815" t="n">
        <v>-0.1744135333230774</v>
      </c>
      <c r="F8815" t="n">
        <v>9.777916515499999</v>
      </c>
      <c r="G8815" t="n">
        <v>9.714289530162613</v>
      </c>
    </row>
    <row r="8816">
      <c r="A8816" s="3" t="n">
        <v>45392.39616184028</v>
      </c>
      <c r="B8816" t="n">
        <v>-1.8411396976</v>
      </c>
      <c r="C8816" t="n">
        <v>0.05556269587272751</v>
      </c>
      <c r="D8816" t="n">
        <v>0.7876897413</v>
      </c>
      <c r="E8816" t="n">
        <v>-0.3374997915537306</v>
      </c>
      <c r="F8816" t="n">
        <v>9.883259549799998</v>
      </c>
      <c r="G8816" t="n">
        <v>9.67191947594012</v>
      </c>
    </row>
    <row r="8817">
      <c r="A8817" s="3" t="n">
        <v>45392.396161875</v>
      </c>
      <c r="B8817" t="n">
        <v>1.1970977655</v>
      </c>
      <c r="C8817" t="n">
        <v>-0.4729253762194653</v>
      </c>
      <c r="D8817" t="n">
        <v>-1.0247164718</v>
      </c>
      <c r="E8817" t="n">
        <v>-0.210736290534849</v>
      </c>
      <c r="F8817" t="n">
        <v>9.490611090449999</v>
      </c>
      <c r="G8817" t="n">
        <v>9.692417843247112</v>
      </c>
    </row>
    <row r="8818">
      <c r="A8818" s="3" t="n">
        <v>45392.39616240741</v>
      </c>
      <c r="B8818" t="n">
        <v>0.6177012702</v>
      </c>
      <c r="C8818" t="n">
        <v>-0.04004951280501173</v>
      </c>
      <c r="D8818" t="n">
        <v>-0.7445993211999999</v>
      </c>
      <c r="E8818" t="n">
        <v>-0.302435120098136</v>
      </c>
      <c r="F8818" t="n">
        <v>9.809042822599999</v>
      </c>
      <c r="G8818" t="n">
        <v>9.788689520563196</v>
      </c>
    </row>
    <row r="8819">
      <c r="A8819" s="3" t="n">
        <v>45392.39616297454</v>
      </c>
      <c r="B8819" t="n">
        <v>-0.53151062335</v>
      </c>
      <c r="C8819" t="n">
        <v>-0.3719004682248263</v>
      </c>
      <c r="D8819" t="n">
        <v>0.05506433975</v>
      </c>
      <c r="E8819" t="n">
        <v>-0.3665491004742434</v>
      </c>
      <c r="F8819" t="n">
        <v>10.02213152045</v>
      </c>
      <c r="G8819" t="n">
        <v>9.927698007096181</v>
      </c>
    </row>
    <row r="8820">
      <c r="A8820" s="3" t="n">
        <v>45392.39616353009</v>
      </c>
      <c r="B8820" t="n">
        <v>-0.5051797681</v>
      </c>
      <c r="C8820" t="n">
        <v>-0.08893216557843839</v>
      </c>
      <c r="D8820" t="n">
        <v>-0.8260043228499999</v>
      </c>
      <c r="E8820" t="n">
        <v>-0.5300686343321692</v>
      </c>
      <c r="F8820" t="n">
        <v>9.744397385799999</v>
      </c>
      <c r="G8820" t="n">
        <v>9.764754573921937</v>
      </c>
    </row>
    <row r="8821">
      <c r="A8821" s="3" t="n">
        <v>45392.3961641088</v>
      </c>
      <c r="B8821" t="n">
        <v>-0.9840188742999999</v>
      </c>
      <c r="C8821" t="n">
        <v>-0.2673531441342664</v>
      </c>
      <c r="D8821" t="n">
        <v>0.3711032493</v>
      </c>
      <c r="E8821" t="n">
        <v>-0.5331596264060622</v>
      </c>
      <c r="F8821" t="n">
        <v>10.29746302585</v>
      </c>
      <c r="G8821" t="n">
        <v>9.797911177602474</v>
      </c>
    </row>
    <row r="8822">
      <c r="A8822" s="3" t="n">
        <v>45392.39616466435</v>
      </c>
      <c r="B8822" t="n">
        <v>1.2569575571</v>
      </c>
      <c r="C8822" t="n">
        <v>-0.8066613343564126</v>
      </c>
      <c r="D8822" t="n">
        <v>-1.31680754205</v>
      </c>
      <c r="E8822" t="n">
        <v>-0.341354879391959</v>
      </c>
      <c r="F8822" t="n">
        <v>9.30626568375</v>
      </c>
      <c r="G8822" t="n">
        <v>9.841246923967743</v>
      </c>
    </row>
    <row r="8823">
      <c r="A8823" s="3" t="n">
        <v>45392.39616578704</v>
      </c>
      <c r="B8823" t="n">
        <v>-2.98556594595</v>
      </c>
      <c r="C8823" t="n">
        <v>-0.7517677080381139</v>
      </c>
      <c r="D8823" t="n">
        <v>-0.42138194385</v>
      </c>
      <c r="E8823" t="n">
        <v>-0.487181227888696</v>
      </c>
      <c r="F8823" t="n">
        <v>9.813828467799999</v>
      </c>
      <c r="G8823" t="n">
        <v>9.851816115298046</v>
      </c>
    </row>
    <row r="8824">
      <c r="A8824" s="3" t="n">
        <v>45392.39616582176</v>
      </c>
      <c r="B8824" t="n">
        <v>0.97204495465</v>
      </c>
      <c r="C8824" t="n">
        <v>-0.6331848733024494</v>
      </c>
      <c r="D8824" t="n">
        <v>-0.1771669389</v>
      </c>
      <c r="E8824" t="n">
        <v>-0.6349008541778572</v>
      </c>
      <c r="F8824" t="n">
        <v>9.30626568375</v>
      </c>
      <c r="G8824" t="n">
        <v>9.767733578167508</v>
      </c>
    </row>
    <row r="8825">
      <c r="A8825" s="3" t="n">
        <v>45392.39616692129</v>
      </c>
      <c r="B8825" t="n">
        <v>-1.2569575571</v>
      </c>
      <c r="C8825" t="n">
        <v>-0.2391405093318189</v>
      </c>
      <c r="D8825" t="n">
        <v>-0.5530558334</v>
      </c>
      <c r="E8825" t="n">
        <v>-0.6069683603911439</v>
      </c>
      <c r="F8825" t="n">
        <v>10.3908321405</v>
      </c>
      <c r="G8825" t="n">
        <v>9.624579164616925</v>
      </c>
    </row>
    <row r="8826">
      <c r="A8826" s="3" t="n">
        <v>45392.39616694445</v>
      </c>
      <c r="B8826" t="n">
        <v>-0.46447236395</v>
      </c>
      <c r="C8826" t="n">
        <v>0.1449860397461543</v>
      </c>
      <c r="D8826" t="n">
        <v>-0.73980386935</v>
      </c>
      <c r="E8826" t="n">
        <v>-0.6844324831599087</v>
      </c>
      <c r="F8826" t="n">
        <v>9.619901964049999</v>
      </c>
      <c r="G8826" t="n">
        <v>9.406030814398511</v>
      </c>
    </row>
    <row r="8827">
      <c r="A8827" s="3" t="n">
        <v>45392.39616748843</v>
      </c>
      <c r="B8827" t="n">
        <v>1.00795690695</v>
      </c>
      <c r="C8827" t="n">
        <v>0.5082953110878803</v>
      </c>
      <c r="D8827" t="n">
        <v>-1.18273102325</v>
      </c>
      <c r="E8827" t="n">
        <v>-0.5116212970125887</v>
      </c>
      <c r="F8827" t="n">
        <v>9.48821826785</v>
      </c>
      <c r="G8827" t="n">
        <v>9.397068084922287</v>
      </c>
    </row>
    <row r="8828">
      <c r="A8828" s="3" t="n">
        <v>45392.39616805556</v>
      </c>
      <c r="B8828" t="n">
        <v>0.79966366095</v>
      </c>
      <c r="C8828" t="n">
        <v>0.9703811844706323</v>
      </c>
      <c r="D8828" t="n">
        <v>-0.5219393329499999</v>
      </c>
      <c r="E8828" t="n">
        <v>-0.9241387150423103</v>
      </c>
      <c r="F8828" t="n">
        <v>8.678983316499998</v>
      </c>
      <c r="G8828" t="n">
        <v>9.195856383188485</v>
      </c>
    </row>
    <row r="8829">
      <c r="A8829" s="3" t="n">
        <v>45392.39616862268</v>
      </c>
      <c r="B8829" t="n">
        <v>2.20266184985</v>
      </c>
      <c r="C8829" t="n">
        <v>0.6845347329162024</v>
      </c>
      <c r="D8829" t="n">
        <v>-0.4716606384</v>
      </c>
      <c r="E8829" t="n">
        <v>-0.8933618127097928</v>
      </c>
      <c r="F8829" t="n">
        <v>8.79390744785</v>
      </c>
      <c r="G8829" t="n">
        <v>9.125442281678113</v>
      </c>
    </row>
    <row r="8830">
      <c r="A8830" s="3" t="n">
        <v>45392.39616917824</v>
      </c>
      <c r="B8830" t="n">
        <v>0.45968671875</v>
      </c>
      <c r="C8830" t="n">
        <v>0.7507912491537319</v>
      </c>
      <c r="D8830" t="n">
        <v>-0.7948780157499999</v>
      </c>
      <c r="E8830" t="n">
        <v>-0.8525163839614243</v>
      </c>
      <c r="F8830" t="n">
        <v>9.162608067899999</v>
      </c>
      <c r="G8830" t="n">
        <v>9.0766331444907</v>
      </c>
    </row>
    <row r="8831">
      <c r="A8831" s="3" t="n">
        <v>45392.39616974537</v>
      </c>
      <c r="B8831" t="n">
        <v>0.39504128195</v>
      </c>
      <c r="C8831" t="n">
        <v>0.3419289913144532</v>
      </c>
      <c r="D8831" t="n">
        <v>-1.0534499563</v>
      </c>
      <c r="E8831" t="n">
        <v>-0.6640117003986032</v>
      </c>
      <c r="F8831" t="n">
        <v>9.61272349625</v>
      </c>
      <c r="G8831" t="n">
        <v>9.298913827977415</v>
      </c>
    </row>
    <row r="8832">
      <c r="A8832" s="3" t="n">
        <v>45392.3961703125</v>
      </c>
      <c r="B8832" t="n">
        <v>-1.1252738609</v>
      </c>
      <c r="C8832" t="n">
        <v>-0.106489680851632</v>
      </c>
      <c r="D8832" t="n">
        <v>-1.9752162164</v>
      </c>
      <c r="E8832" t="n">
        <v>-0.8364055210081608</v>
      </c>
      <c r="F8832" t="n">
        <v>9.066846130649999</v>
      </c>
      <c r="G8832" t="n">
        <v>9.334123244672636</v>
      </c>
    </row>
    <row r="8833">
      <c r="A8833" s="3" t="n">
        <v>45392.39617087963</v>
      </c>
      <c r="B8833" t="n">
        <v>-0.2106860686</v>
      </c>
      <c r="C8833" t="n">
        <v>-0.3314390761198145</v>
      </c>
      <c r="D8833" t="n">
        <v>0.84036125845</v>
      </c>
      <c r="E8833" t="n">
        <v>-0.8827475656518673</v>
      </c>
      <c r="F8833" t="n">
        <v>9.75876412805</v>
      </c>
      <c r="G8833" t="n">
        <v>9.463944431730329</v>
      </c>
    </row>
    <row r="8834">
      <c r="A8834" s="3" t="n">
        <v>45392.39617143518</v>
      </c>
      <c r="B8834" t="n">
        <v>-0.3663176041</v>
      </c>
      <c r="C8834" t="n">
        <v>-0.4760347471898616</v>
      </c>
      <c r="D8834" t="n">
        <v>-0.948106922</v>
      </c>
      <c r="E8834" t="n">
        <v>-0.7959641308116573</v>
      </c>
      <c r="F8834" t="n">
        <v>9.806649999999999</v>
      </c>
      <c r="G8834" t="n">
        <v>9.498790408033127</v>
      </c>
    </row>
    <row r="8835">
      <c r="A8835" s="3" t="n">
        <v>45392.39617200231</v>
      </c>
      <c r="B8835" t="n">
        <v>-0.34955803925</v>
      </c>
      <c r="C8835" t="n">
        <v>0.06623793160710978</v>
      </c>
      <c r="D8835" t="n">
        <v>-0.4381415087</v>
      </c>
      <c r="E8835" t="n">
        <v>-0.5210440475251763</v>
      </c>
      <c r="F8835" t="n">
        <v>9.440332395899999</v>
      </c>
      <c r="G8835" t="n">
        <v>9.553761504600493</v>
      </c>
    </row>
    <row r="8836">
      <c r="A8836" s="3" t="n">
        <v>45392.396173125</v>
      </c>
      <c r="B8836" t="n">
        <v>0.32561019995</v>
      </c>
      <c r="C8836" t="n">
        <v>0.1852336514530308</v>
      </c>
      <c r="D8836" t="n">
        <v>-1.9105707796</v>
      </c>
      <c r="E8836" t="n">
        <v>-0.2331090995512827</v>
      </c>
      <c r="F8836" t="n">
        <v>8.7532000437</v>
      </c>
      <c r="G8836" t="n">
        <v>9.562438698260515</v>
      </c>
    </row>
    <row r="8837">
      <c r="A8837" s="3" t="n">
        <v>45392.39617315972</v>
      </c>
      <c r="B8837" t="n">
        <v>0.6344608350500001</v>
      </c>
      <c r="C8837" t="n">
        <v>0.3977809719325187</v>
      </c>
      <c r="D8837" t="n">
        <v>0.7086873688999999</v>
      </c>
      <c r="E8837" t="n">
        <v>-0.1964919828242429</v>
      </c>
      <c r="F8837" t="n">
        <v>9.897626292049999</v>
      </c>
      <c r="G8837" t="n">
        <v>9.574978729069606</v>
      </c>
    </row>
    <row r="8838">
      <c r="A8838" s="3" t="n">
        <v>45392.39617369213</v>
      </c>
      <c r="B8838" t="n">
        <v>0.90500669525</v>
      </c>
      <c r="C8838" t="n">
        <v>0.1902832761266904</v>
      </c>
      <c r="D8838" t="n">
        <v>0.19153368115</v>
      </c>
      <c r="E8838" t="n">
        <v>-0.1738213168159679</v>
      </c>
      <c r="F8838" t="n">
        <v>9.794676080349999</v>
      </c>
      <c r="G8838" t="n">
        <v>9.529711666996763</v>
      </c>
    </row>
    <row r="8839">
      <c r="A8839" s="3" t="n">
        <v>45392.39617425926</v>
      </c>
      <c r="B8839" t="n">
        <v>1.3239958165</v>
      </c>
      <c r="C8839" t="n">
        <v>0.4112324725678332</v>
      </c>
      <c r="D8839" t="n">
        <v>0.53151062335</v>
      </c>
      <c r="E8839" t="n">
        <v>0.1063728011279723</v>
      </c>
      <c r="F8839" t="n">
        <v>9.794676080349999</v>
      </c>
      <c r="G8839" t="n">
        <v>9.51507859076273</v>
      </c>
    </row>
    <row r="8840">
      <c r="A8840" s="3" t="n">
        <v>45392.39617482639</v>
      </c>
      <c r="B8840" t="n">
        <v>-1.23541234705</v>
      </c>
      <c r="C8840" t="n">
        <v>0.8754172662217974</v>
      </c>
      <c r="D8840" t="n">
        <v>-0.09097629205</v>
      </c>
      <c r="E8840" t="n">
        <v>0.2703786671041966</v>
      </c>
      <c r="F8840" t="n">
        <v>9.212886762449999</v>
      </c>
      <c r="G8840" t="n">
        <v>9.543257759514827</v>
      </c>
    </row>
    <row r="8841">
      <c r="A8841" s="3" t="n">
        <v>45392.39617539352</v>
      </c>
      <c r="B8841" t="n">
        <v>0.6703727873499999</v>
      </c>
      <c r="C8841" t="n">
        <v>1.164719201771448</v>
      </c>
      <c r="D8841" t="n">
        <v>-0.5506630108</v>
      </c>
      <c r="E8841" t="n">
        <v>0.3699302230884627</v>
      </c>
      <c r="F8841" t="n">
        <v>9.234431972499999</v>
      </c>
      <c r="G8841" t="n">
        <v>9.426578352111447</v>
      </c>
    </row>
    <row r="8842">
      <c r="A8842" s="3" t="n">
        <v>45392.39617594908</v>
      </c>
      <c r="B8842" t="n">
        <v>0.8499423555</v>
      </c>
      <c r="C8842" t="n">
        <v>1.392704726735901</v>
      </c>
      <c r="D8842" t="n">
        <v>1.03908321405</v>
      </c>
      <c r="E8842" t="n">
        <v>-0.2808521235855487</v>
      </c>
      <c r="F8842" t="n">
        <v>9.440332395899999</v>
      </c>
      <c r="G8842" t="n">
        <v>9.110852158113893</v>
      </c>
    </row>
    <row r="8843">
      <c r="A8843" s="3" t="n">
        <v>45392.3961765162</v>
      </c>
      <c r="B8843" t="n">
        <v>3.51947919855</v>
      </c>
      <c r="C8843" t="n">
        <v>1.464173351722148</v>
      </c>
      <c r="D8843" t="n">
        <v>-0.42377476645</v>
      </c>
      <c r="E8843" t="n">
        <v>-0.1520116701058279</v>
      </c>
      <c r="F8843" t="n">
        <v>8.913617224399999</v>
      </c>
      <c r="G8843" t="n">
        <v>8.875595287915992</v>
      </c>
    </row>
    <row r="8844">
      <c r="A8844" s="3" t="n">
        <v>45392.39617708333</v>
      </c>
      <c r="B8844" t="n">
        <v>2.6982605209</v>
      </c>
      <c r="C8844" t="n">
        <v>1.567960923319935</v>
      </c>
      <c r="D8844" t="n">
        <v>0.25139347275</v>
      </c>
      <c r="E8844" t="n">
        <v>-0.03404457412167841</v>
      </c>
      <c r="F8844" t="n">
        <v>8.86573135245</v>
      </c>
      <c r="G8844" t="n">
        <v>8.687011922559931</v>
      </c>
    </row>
    <row r="8845">
      <c r="A8845" s="3" t="n">
        <v>45392.39617763889</v>
      </c>
      <c r="B8845" t="n">
        <v>0.7134730141</v>
      </c>
      <c r="C8845" t="n">
        <v>1.732168499971217</v>
      </c>
      <c r="D8845" t="n">
        <v>-0.7613588860499999</v>
      </c>
      <c r="E8845" t="n">
        <v>0.2457137536693481</v>
      </c>
      <c r="F8845" t="n">
        <v>8.2767537601</v>
      </c>
      <c r="G8845" t="n">
        <v>8.773147547017039</v>
      </c>
    </row>
    <row r="8846">
      <c r="A8846" s="3" t="n">
        <v>45392.39617820602</v>
      </c>
      <c r="B8846" t="n">
        <v>0.5770036727</v>
      </c>
      <c r="C8846" t="n">
        <v>1.064482231816087</v>
      </c>
      <c r="D8846" t="n">
        <v>-0.9121949697</v>
      </c>
      <c r="E8846" t="n">
        <v>0.461068656323661</v>
      </c>
      <c r="F8846" t="n">
        <v>8.4754757157</v>
      </c>
      <c r="G8846" t="n">
        <v>8.642432377515991</v>
      </c>
    </row>
    <row r="8847">
      <c r="A8847" s="3" t="n">
        <v>45392.39617877315</v>
      </c>
      <c r="B8847" t="n">
        <v>0.3112434577</v>
      </c>
      <c r="C8847" t="n">
        <v>0.7797621277335686</v>
      </c>
      <c r="D8847" t="n">
        <v>2.77966552255</v>
      </c>
      <c r="E8847" t="n">
        <v>0.4268355156382297</v>
      </c>
      <c r="F8847" t="n">
        <v>8.5209589584</v>
      </c>
      <c r="G8847" t="n">
        <v>8.554879863578812</v>
      </c>
    </row>
    <row r="8848">
      <c r="A8848" s="3" t="n">
        <v>45392.39618046297</v>
      </c>
      <c r="B8848" t="n">
        <v>0.8834614852</v>
      </c>
      <c r="C8848" t="n">
        <v>0.3224034254000008</v>
      </c>
      <c r="D8848" t="n">
        <v>0.6703727873499999</v>
      </c>
      <c r="E8848" t="n">
        <v>0.7681073928247109</v>
      </c>
      <c r="F8848" t="n">
        <v>8.9495291767</v>
      </c>
      <c r="G8848" t="n">
        <v>8.531919455638718</v>
      </c>
    </row>
    <row r="8849">
      <c r="A8849" s="3" t="n">
        <v>45392.39618049769</v>
      </c>
      <c r="B8849" t="n">
        <v>0.38546999155</v>
      </c>
      <c r="C8849" t="n">
        <v>0.6858704260773911</v>
      </c>
      <c r="D8849" t="n">
        <v>0.8427638877</v>
      </c>
      <c r="E8849" t="n">
        <v>0.7727949715247108</v>
      </c>
      <c r="F8849" t="n">
        <v>9.294291764099999</v>
      </c>
      <c r="G8849" t="n">
        <v>8.506454740175432</v>
      </c>
    </row>
    <row r="8850">
      <c r="A8850" s="3" t="n">
        <v>45392.39618052083</v>
      </c>
      <c r="B8850" t="n">
        <v>-0.2753315054</v>
      </c>
      <c r="C8850" t="n">
        <v>0.9264231844465062</v>
      </c>
      <c r="D8850" t="n">
        <v>0.4165864919999999</v>
      </c>
      <c r="E8850" t="n">
        <v>0.8914294454733126</v>
      </c>
      <c r="F8850" t="n">
        <v>7.690178797</v>
      </c>
      <c r="G8850" t="n">
        <v>8.623492216030094</v>
      </c>
    </row>
    <row r="8851">
      <c r="A8851" s="3" t="n">
        <v>45392.39618104167</v>
      </c>
      <c r="B8851" t="n">
        <v>2.243369254</v>
      </c>
      <c r="C8851" t="n">
        <v>0.6537250731723795</v>
      </c>
      <c r="D8851" t="n">
        <v>0.15322890625</v>
      </c>
      <c r="E8851" t="n">
        <v>0.6563905389298388</v>
      </c>
      <c r="F8851" t="n">
        <v>8.6071594119</v>
      </c>
      <c r="G8851" t="n">
        <v>8.713122253911212</v>
      </c>
    </row>
    <row r="8852">
      <c r="A8852" s="3" t="n">
        <v>45392.39618159722</v>
      </c>
      <c r="B8852" t="n">
        <v>0.5434845429999999</v>
      </c>
      <c r="C8852" t="n">
        <v>0.3148646946536139</v>
      </c>
      <c r="D8852" t="n">
        <v>1.086969086</v>
      </c>
      <c r="E8852" t="n">
        <v>0.3587845424659682</v>
      </c>
      <c r="F8852" t="n">
        <v>8.631097444549999</v>
      </c>
      <c r="G8852" t="n">
        <v>8.932205900919953</v>
      </c>
    </row>
    <row r="8853">
      <c r="A8853" s="3" t="n">
        <v>45392.39618216435</v>
      </c>
      <c r="B8853" t="n">
        <v>1.45088406085</v>
      </c>
      <c r="C8853" t="n">
        <v>0.0705661160150351</v>
      </c>
      <c r="D8853" t="n">
        <v>0.02154521005</v>
      </c>
      <c r="E8853" t="n">
        <v>0.4400757961196982</v>
      </c>
      <c r="F8853" t="n">
        <v>9.10275808295</v>
      </c>
      <c r="G8853" t="n">
        <v>8.949583993358999</v>
      </c>
    </row>
    <row r="8854">
      <c r="A8854" s="3" t="n">
        <v>45392.39618271991</v>
      </c>
      <c r="B8854" t="n">
        <v>-1.69269643655</v>
      </c>
      <c r="C8854" t="n">
        <v>0.02932764404965048</v>
      </c>
      <c r="D8854" t="n">
        <v>0.809244758</v>
      </c>
      <c r="E8854" t="n">
        <v>0.6107338625385798</v>
      </c>
      <c r="F8854" t="n">
        <v>9.651028271149999</v>
      </c>
      <c r="G8854" t="n">
        <v>9.147732637112844</v>
      </c>
    </row>
    <row r="8855">
      <c r="A8855" s="3" t="n">
        <v>45392.39618328703</v>
      </c>
      <c r="B8855" t="n">
        <v>-1.69030361395</v>
      </c>
      <c r="C8855" t="n">
        <v>-0.101343841283217</v>
      </c>
      <c r="D8855" t="n">
        <v>0.25857194055</v>
      </c>
      <c r="E8855" t="n">
        <v>0.5862802378355494</v>
      </c>
      <c r="F8855" t="n">
        <v>9.509773284549999</v>
      </c>
      <c r="G8855" t="n">
        <v>9.416011172401657</v>
      </c>
    </row>
    <row r="8856">
      <c r="A8856" s="3" t="n">
        <v>45392.3961844213</v>
      </c>
      <c r="B8856" t="n">
        <v>-0.009581097049999999</v>
      </c>
      <c r="C8856" t="n">
        <v>-0.5996508393231953</v>
      </c>
      <c r="D8856" t="n">
        <v>1.20189321735</v>
      </c>
      <c r="E8856" t="n">
        <v>0.6943927706765753</v>
      </c>
      <c r="F8856" t="n">
        <v>9.557649349849999</v>
      </c>
      <c r="G8856" t="n">
        <v>9.381699007033125</v>
      </c>
    </row>
    <row r="8857">
      <c r="A8857" s="3" t="n">
        <v>45392.39618497685</v>
      </c>
      <c r="B8857" t="n">
        <v>0.751777789</v>
      </c>
      <c r="C8857" t="n">
        <v>-0.4800073776721459</v>
      </c>
      <c r="D8857" t="n">
        <v>0.2035076008</v>
      </c>
      <c r="E8857" t="n">
        <v>0.7099583244555963</v>
      </c>
      <c r="F8857" t="n">
        <v>8.5449067977</v>
      </c>
      <c r="G8857" t="n">
        <v>9.326292006016224</v>
      </c>
    </row>
    <row r="8858">
      <c r="A8858" s="3" t="n">
        <v>45392.39618554398</v>
      </c>
      <c r="B8858" t="n">
        <v>0.1771669389</v>
      </c>
      <c r="C8858" t="n">
        <v>-0.5047699232798383</v>
      </c>
      <c r="D8858" t="n">
        <v>1.5921488541</v>
      </c>
      <c r="E8858" t="n">
        <v>0.8959306292453405</v>
      </c>
      <c r="F8858" t="n">
        <v>9.82819521005</v>
      </c>
      <c r="G8858" t="n">
        <v>9.307394042842448</v>
      </c>
    </row>
    <row r="8859">
      <c r="A8859" s="3" t="n">
        <v>45392.39618611111</v>
      </c>
      <c r="B8859" t="n">
        <v>-0.8188160484</v>
      </c>
      <c r="C8859" t="n">
        <v>0.06346365546736626</v>
      </c>
      <c r="D8859" t="n">
        <v>-0.1412549866</v>
      </c>
      <c r="E8859" t="n">
        <v>0.8443513077371818</v>
      </c>
      <c r="F8859" t="n">
        <v>9.1889487298</v>
      </c>
      <c r="G8859" t="n">
        <v>9.347045940565643</v>
      </c>
    </row>
    <row r="8860">
      <c r="A8860" s="3" t="n">
        <v>45392.3961872338</v>
      </c>
      <c r="B8860" t="n">
        <v>-1.20907168515</v>
      </c>
      <c r="C8860" t="n">
        <v>-0.2948624203962712</v>
      </c>
      <c r="D8860" t="n">
        <v>1.6376320968</v>
      </c>
      <c r="E8860" t="n">
        <v>0.9008744838268091</v>
      </c>
      <c r="F8860" t="n">
        <v>9.2679511022</v>
      </c>
      <c r="G8860" t="n">
        <v>9.509466009516693</v>
      </c>
    </row>
    <row r="8861">
      <c r="A8861" s="3" t="n">
        <v>45392.39618728009</v>
      </c>
      <c r="B8861" t="n">
        <v>0.39025563675</v>
      </c>
      <c r="C8861" t="n">
        <v>-0.4138295660871806</v>
      </c>
      <c r="D8861" t="n">
        <v>0.75896606345</v>
      </c>
      <c r="E8861" t="n">
        <v>0.7922696754432422</v>
      </c>
      <c r="F8861" t="n">
        <v>9.51695175235</v>
      </c>
      <c r="G8861" t="n">
        <v>9.647526199852475</v>
      </c>
    </row>
    <row r="8862">
      <c r="A8862" s="3" t="n">
        <v>45392.39618835648</v>
      </c>
      <c r="B8862" t="n">
        <v>-0.4692678157999999</v>
      </c>
      <c r="C8862" t="n">
        <v>-0.5921047935931253</v>
      </c>
      <c r="D8862" t="n">
        <v>0.8858543077999999</v>
      </c>
      <c r="E8862" t="n">
        <v>0.966014664976343</v>
      </c>
      <c r="F8862" t="n">
        <v>10.20647692715</v>
      </c>
      <c r="G8862" t="n">
        <v>9.863472016032429</v>
      </c>
    </row>
    <row r="8863">
      <c r="A8863" s="3" t="n">
        <v>45392.39618839121</v>
      </c>
      <c r="B8863" t="n">
        <v>0.3806745397</v>
      </c>
      <c r="C8863" t="n">
        <v>-0.4421571147114232</v>
      </c>
      <c r="D8863" t="n">
        <v>0.4932058484499999</v>
      </c>
      <c r="E8863" t="n">
        <v>0.807304961483219</v>
      </c>
      <c r="F8863" t="n">
        <v>9.962271728849998</v>
      </c>
      <c r="G8863" t="n">
        <v>9.804191593999445</v>
      </c>
    </row>
    <row r="8864">
      <c r="A8864" s="3" t="n">
        <v>45392.39618893518</v>
      </c>
      <c r="B8864" t="n">
        <v>-2.2194214147</v>
      </c>
      <c r="C8864" t="n">
        <v>-0.1420231284646858</v>
      </c>
      <c r="D8864" t="n">
        <v>0.90022105005</v>
      </c>
      <c r="E8864" t="n">
        <v>0.8267432047799557</v>
      </c>
      <c r="F8864" t="n">
        <v>9.880866727199999</v>
      </c>
      <c r="G8864" t="n">
        <v>9.889199110816694</v>
      </c>
    </row>
    <row r="8865">
      <c r="A8865" s="3" t="n">
        <v>45392.39618949074</v>
      </c>
      <c r="B8865" t="n">
        <v>1.48201036795</v>
      </c>
      <c r="C8865" t="n">
        <v>-0.1126904096451053</v>
      </c>
      <c r="D8865" t="n">
        <v>0.6224967220500001</v>
      </c>
      <c r="E8865" t="n">
        <v>0.425054134236831</v>
      </c>
      <c r="F8865" t="n">
        <v>9.607928044399999</v>
      </c>
      <c r="G8865" t="n">
        <v>9.740977722365527</v>
      </c>
    </row>
    <row r="8866">
      <c r="A8866" s="3" t="n">
        <v>45392.39619005787</v>
      </c>
      <c r="B8866" t="n">
        <v>-0.7876897413</v>
      </c>
      <c r="C8866" t="n">
        <v>0.2614574958790216</v>
      </c>
      <c r="D8866" t="n">
        <v>1.0486643111</v>
      </c>
      <c r="E8866" t="n">
        <v>0.418032481399535</v>
      </c>
      <c r="F8866" t="n">
        <v>9.777916515499999</v>
      </c>
      <c r="G8866" t="n">
        <v>9.587040177071238</v>
      </c>
    </row>
    <row r="8867">
      <c r="A8867" s="3" t="n">
        <v>45392.396190625</v>
      </c>
      <c r="B8867" t="n">
        <v>1.029502117</v>
      </c>
      <c r="C8867" t="n">
        <v>0.6079363841849668</v>
      </c>
      <c r="D8867" t="n">
        <v>-0.49081302585</v>
      </c>
      <c r="E8867" t="n">
        <v>0.2268429245131708</v>
      </c>
      <c r="F8867" t="n">
        <v>9.17697481015</v>
      </c>
      <c r="G8867" t="n">
        <v>9.364653746351657</v>
      </c>
    </row>
    <row r="8868">
      <c r="A8868" s="3" t="n">
        <v>45392.39619174768</v>
      </c>
      <c r="B8868" t="n">
        <v>0.9600710349999999</v>
      </c>
      <c r="C8868" t="n">
        <v>1.060563480760493</v>
      </c>
      <c r="D8868" t="n">
        <v>-0.05267151714999999</v>
      </c>
      <c r="E8868" t="n">
        <v>0.1849571679291381</v>
      </c>
      <c r="F8868" t="n">
        <v>9.3637228461</v>
      </c>
      <c r="G8868" t="n">
        <v>9.260123383879513</v>
      </c>
    </row>
    <row r="8869">
      <c r="A8869" s="3" t="n">
        <v>45392.39619177084</v>
      </c>
      <c r="B8869" t="n">
        <v>0.6344608350500001</v>
      </c>
      <c r="C8869" t="n">
        <v>1.395338509470284</v>
      </c>
      <c r="D8869" t="n">
        <v>-0.4501056217</v>
      </c>
      <c r="E8869" t="n">
        <v>-0.3486878305036141</v>
      </c>
      <c r="F8869" t="n">
        <v>8.86573135245</v>
      </c>
      <c r="G8869" t="n">
        <v>9.145949701277415</v>
      </c>
    </row>
    <row r="8870">
      <c r="A8870" s="3" t="n">
        <v>45392.39619231482</v>
      </c>
      <c r="B8870" t="n">
        <v>2.7581203125</v>
      </c>
      <c r="C8870" t="n">
        <v>0.6291214913038478</v>
      </c>
      <c r="D8870" t="n">
        <v>0.4836247513999999</v>
      </c>
      <c r="E8870" t="n">
        <v>-0.5275669327719129</v>
      </c>
      <c r="F8870" t="n">
        <v>9.473851525600001</v>
      </c>
      <c r="G8870" t="n">
        <v>9.168965405922286</v>
      </c>
    </row>
    <row r="8871">
      <c r="A8871" s="3" t="n">
        <v>45392.39619289352</v>
      </c>
      <c r="B8871" t="n">
        <v>-0.19392650375</v>
      </c>
      <c r="C8871" t="n">
        <v>0.4767638681884629</v>
      </c>
      <c r="D8871" t="n">
        <v>-0.821208871</v>
      </c>
      <c r="E8871" t="n">
        <v>-0.6277662305613072</v>
      </c>
      <c r="F8871" t="n">
        <v>9.059657856199999</v>
      </c>
      <c r="G8871" t="n">
        <v>9.272614358579281</v>
      </c>
    </row>
    <row r="8872">
      <c r="A8872" s="3" t="n">
        <v>45392.39619344907</v>
      </c>
      <c r="B8872" t="n">
        <v>0.9337401797499999</v>
      </c>
      <c r="C8872" t="n">
        <v>-0.08794265402004703</v>
      </c>
      <c r="D8872" t="n">
        <v>-0.5386988978</v>
      </c>
      <c r="E8872" t="n">
        <v>-0.4224392104447564</v>
      </c>
      <c r="F8872" t="n">
        <v>9.3685084913</v>
      </c>
      <c r="G8872" t="n">
        <v>9.467939761521356</v>
      </c>
    </row>
    <row r="8873">
      <c r="A8873" s="3" t="n">
        <v>45392.39619400463</v>
      </c>
      <c r="B8873" t="n">
        <v>-1.7334038407</v>
      </c>
      <c r="C8873" t="n">
        <v>-0.2519154196951056</v>
      </c>
      <c r="D8873" t="n">
        <v>-2.23857380215</v>
      </c>
      <c r="E8873" t="n">
        <v>-0.4182602288446398</v>
      </c>
      <c r="F8873" t="n">
        <v>9.464280235199999</v>
      </c>
      <c r="G8873" t="n">
        <v>9.602858532114478</v>
      </c>
    </row>
    <row r="8874">
      <c r="A8874" s="3" t="n">
        <v>45392.39619457176</v>
      </c>
      <c r="B8874" t="n">
        <v>-2.4468768548</v>
      </c>
      <c r="C8874" t="n">
        <v>-0.5207974411377638</v>
      </c>
      <c r="D8874" t="n">
        <v>0.8523351781</v>
      </c>
      <c r="E8874" t="n">
        <v>-0.5637987555927755</v>
      </c>
      <c r="F8874" t="n">
        <v>10.12508173215</v>
      </c>
      <c r="G8874" t="n">
        <v>9.762170715951193</v>
      </c>
    </row>
    <row r="8875">
      <c r="A8875" s="3" t="n">
        <v>45392.39619626157</v>
      </c>
      <c r="B8875" t="n">
        <v>0.82839714545</v>
      </c>
      <c r="C8875" t="n">
        <v>-0.8061937468838021</v>
      </c>
      <c r="D8875" t="n">
        <v>-0.1005573891</v>
      </c>
      <c r="E8875" t="n">
        <v>-0.6706273030635217</v>
      </c>
      <c r="F8875" t="n">
        <v>10.0388910853</v>
      </c>
      <c r="G8875" t="n">
        <v>9.777630842527884</v>
      </c>
    </row>
    <row r="8876">
      <c r="A8876" s="3" t="n">
        <v>45392.39619628472</v>
      </c>
      <c r="B8876" t="n">
        <v>-0.21787434305</v>
      </c>
      <c r="C8876" t="n">
        <v>-0.5757035486469714</v>
      </c>
      <c r="D8876" t="n">
        <v>-0.05027869455</v>
      </c>
      <c r="E8876" t="n">
        <v>-0.5025146909510504</v>
      </c>
      <c r="F8876" t="n">
        <v>9.842561952300001</v>
      </c>
      <c r="G8876" t="n">
        <v>9.983862177502242</v>
      </c>
    </row>
    <row r="8877">
      <c r="A8877" s="3" t="n">
        <v>45392.39619631945</v>
      </c>
      <c r="B8877" t="n">
        <v>0.39982692715</v>
      </c>
      <c r="C8877" t="n">
        <v>-0.5672264426500017</v>
      </c>
      <c r="D8877" t="n">
        <v>-1.0845762634</v>
      </c>
      <c r="E8877" t="n">
        <v>-0.3573658928179497</v>
      </c>
      <c r="F8877" t="n">
        <v>9.85214304935</v>
      </c>
      <c r="G8877" t="n">
        <v>10.1009493495273</v>
      </c>
    </row>
    <row r="8878">
      <c r="A8878" s="3" t="n">
        <v>45392.3961968287</v>
      </c>
      <c r="B8878" t="n">
        <v>-1.1947049429</v>
      </c>
      <c r="C8878" t="n">
        <v>-0.08980395161818197</v>
      </c>
      <c r="D8878" t="n">
        <v>-1.38623862405</v>
      </c>
      <c r="E8878" t="n">
        <v>-0.1948288298466205</v>
      </c>
      <c r="F8878" t="n">
        <v>9.9790312937</v>
      </c>
      <c r="G8878" t="n">
        <v>10.22945989724292</v>
      </c>
    </row>
    <row r="8879">
      <c r="A8879" s="3" t="n">
        <v>45392.39619739584</v>
      </c>
      <c r="B8879" t="n">
        <v>-0.5746108501</v>
      </c>
      <c r="C8879" t="n">
        <v>-0.3598128920158518</v>
      </c>
      <c r="D8879" t="n">
        <v>0.1340765188</v>
      </c>
      <c r="E8879" t="n">
        <v>-0.4439082075085095</v>
      </c>
      <c r="F8879" t="n">
        <v>10.1394484744</v>
      </c>
      <c r="G8879" t="n">
        <v>10.22622875465352</v>
      </c>
    </row>
    <row r="8880">
      <c r="A8880" s="3" t="n">
        <v>45392.39619796296</v>
      </c>
      <c r="B8880" t="n">
        <v>-0.38786281415</v>
      </c>
      <c r="C8880" t="n">
        <v>-0.729452298784268</v>
      </c>
      <c r="D8880" t="n">
        <v>0.2370267305</v>
      </c>
      <c r="E8880" t="n">
        <v>-0.2880557595012829</v>
      </c>
      <c r="F8880" t="n">
        <v>10.8888334408</v>
      </c>
      <c r="G8880" t="n">
        <v>10.25817975758581</v>
      </c>
    </row>
    <row r="8881">
      <c r="A8881" s="3" t="n">
        <v>45392.39619853009</v>
      </c>
      <c r="B8881" t="n">
        <v>-0.28251977985</v>
      </c>
      <c r="C8881" t="n">
        <v>-0.5674219127296054</v>
      </c>
      <c r="D8881" t="n">
        <v>0.24900065015</v>
      </c>
      <c r="E8881" t="n">
        <v>-0.2146444577234272</v>
      </c>
      <c r="F8881" t="n">
        <v>10.26872954135</v>
      </c>
      <c r="G8881" t="n">
        <v>10.21236016279234</v>
      </c>
    </row>
    <row r="8882">
      <c r="A8882" s="3" t="n">
        <v>45392.39619908565</v>
      </c>
      <c r="B8882" t="n">
        <v>0.03591195229999999</v>
      </c>
      <c r="C8882" t="n">
        <v>-0.1920898942217954</v>
      </c>
      <c r="D8882" t="n">
        <v>-0.3375841196</v>
      </c>
      <c r="E8882" t="n">
        <v>0.03095314772062953</v>
      </c>
      <c r="F8882" t="n">
        <v>10.16099368445</v>
      </c>
      <c r="G8882" t="n">
        <v>10.14122505534339</v>
      </c>
    </row>
    <row r="8883">
      <c r="A8883" s="3" t="n">
        <v>45392.39620020834</v>
      </c>
      <c r="B8883" t="n">
        <v>-1.65439166165</v>
      </c>
      <c r="C8883" t="n">
        <v>0.4896820379353162</v>
      </c>
      <c r="D8883" t="n">
        <v>-0.4165864919999999</v>
      </c>
      <c r="E8883" t="n">
        <v>-0.03792777892843827</v>
      </c>
      <c r="F8883" t="n">
        <v>9.57920436655</v>
      </c>
      <c r="G8883" t="n">
        <v>9.965527513790704</v>
      </c>
    </row>
    <row r="8884">
      <c r="A8884" s="3" t="n">
        <v>45392.39620024306</v>
      </c>
      <c r="B8884" t="n">
        <v>1.41736493115</v>
      </c>
      <c r="C8884" t="n">
        <v>0.4779465181754092</v>
      </c>
      <c r="D8884" t="n">
        <v>-0.11731695395</v>
      </c>
      <c r="E8884" t="n">
        <v>-0.1585816684193478</v>
      </c>
      <c r="F8884" t="n">
        <v>9.689333046050001</v>
      </c>
      <c r="G8884" t="n">
        <v>9.745757469859933</v>
      </c>
    </row>
    <row r="8885">
      <c r="A8885" s="3" t="n">
        <v>45392.39620077546</v>
      </c>
      <c r="B8885" t="n">
        <v>1.45088406085</v>
      </c>
      <c r="C8885" t="n">
        <v>0.6003525519923094</v>
      </c>
      <c r="D8885" t="n">
        <v>-0.1675956485</v>
      </c>
      <c r="E8885" t="n">
        <v>-0.2206191535210962</v>
      </c>
      <c r="F8885" t="n">
        <v>9.490611090449999</v>
      </c>
      <c r="G8885" t="n">
        <v>9.462728452848978</v>
      </c>
    </row>
    <row r="8886">
      <c r="A8886" s="3" t="n">
        <v>45392.39620190972</v>
      </c>
      <c r="B8886" t="n">
        <v>1.92254469925</v>
      </c>
      <c r="C8886" t="n">
        <v>0.6298926048806543</v>
      </c>
      <c r="D8886" t="n">
        <v>0.29687671545</v>
      </c>
      <c r="E8886" t="n">
        <v>-0.04198556039265744</v>
      </c>
      <c r="F8886" t="n">
        <v>9.631875883699999</v>
      </c>
      <c r="G8886" t="n">
        <v>9.3588235900597</v>
      </c>
    </row>
    <row r="8887">
      <c r="A8887" s="3" t="n">
        <v>45392.39620194444</v>
      </c>
      <c r="B8887" t="n">
        <v>0.6847395296</v>
      </c>
      <c r="C8887" t="n">
        <v>1.053263744246623</v>
      </c>
      <c r="D8887" t="n">
        <v>-0.5937632375499999</v>
      </c>
      <c r="E8887" t="n">
        <v>0.1947446389562943</v>
      </c>
      <c r="F8887" t="n">
        <v>9.066846130649999</v>
      </c>
      <c r="G8887" t="n">
        <v>9.189443497008883</v>
      </c>
    </row>
    <row r="8888">
      <c r="A8888" s="3" t="n">
        <v>45392.39620247686</v>
      </c>
      <c r="B8888" t="n">
        <v>-1.1970977655</v>
      </c>
      <c r="C8888" t="n">
        <v>1.592327065389981</v>
      </c>
      <c r="D8888" t="n">
        <v>0.4405343312999999</v>
      </c>
      <c r="E8888" t="n">
        <v>-0.100009999727273</v>
      </c>
      <c r="F8888" t="n">
        <v>9.0189602587</v>
      </c>
      <c r="G8888" t="n">
        <v>8.978346783512379</v>
      </c>
    </row>
    <row r="8889">
      <c r="A8889" s="3" t="n">
        <v>45392.39620358796</v>
      </c>
      <c r="B8889" t="n">
        <v>1.75734187335</v>
      </c>
      <c r="C8889" t="n">
        <v>1.210851786429258</v>
      </c>
      <c r="D8889" t="n">
        <v>-0.22744563345</v>
      </c>
      <c r="E8889" t="n">
        <v>-0.1990250702363641</v>
      </c>
      <c r="F8889" t="n">
        <v>8.719680914</v>
      </c>
      <c r="G8889" t="n">
        <v>8.763923809779278</v>
      </c>
    </row>
    <row r="8890">
      <c r="A8890" s="3" t="n">
        <v>45392.39620362269</v>
      </c>
      <c r="B8890" t="n">
        <v>1.7046703562</v>
      </c>
      <c r="C8890" t="n">
        <v>1.347248572334852</v>
      </c>
      <c r="D8890" t="n">
        <v>0.59137041495</v>
      </c>
      <c r="E8890" t="n">
        <v>-0.3939312331761083</v>
      </c>
      <c r="F8890" t="n">
        <v>8.8202383031</v>
      </c>
      <c r="G8890" t="n">
        <v>8.576154464951188</v>
      </c>
    </row>
    <row r="8891">
      <c r="A8891" s="3" t="n">
        <v>45392.39620417824</v>
      </c>
      <c r="B8891" t="n">
        <v>3.49553135925</v>
      </c>
      <c r="C8891" t="n">
        <v>1.170936960761308</v>
      </c>
      <c r="D8891" t="n">
        <v>-0.8954354048499999</v>
      </c>
      <c r="E8891" t="n">
        <v>-0.371730966337297</v>
      </c>
      <c r="F8891" t="n">
        <v>8.286334857149999</v>
      </c>
      <c r="G8891" t="n">
        <v>8.533982966817039</v>
      </c>
    </row>
    <row r="8892">
      <c r="A8892" s="3" t="n">
        <v>45392.3962047338</v>
      </c>
      <c r="B8892" t="n">
        <v>1.2234384274</v>
      </c>
      <c r="C8892" t="n">
        <v>1.351144441207113</v>
      </c>
      <c r="D8892" t="n">
        <v>-2.23618097955</v>
      </c>
      <c r="E8892" t="n">
        <v>-0.5022461853312368</v>
      </c>
      <c r="F8892" t="n">
        <v>8.257601372649999</v>
      </c>
      <c r="G8892" t="n">
        <v>8.653028794301189</v>
      </c>
    </row>
    <row r="8893">
      <c r="A8893" s="3" t="n">
        <v>45392.39620528935</v>
      </c>
      <c r="B8893" t="n">
        <v>-0.9241590827</v>
      </c>
      <c r="C8893" t="n">
        <v>1.470068062745109</v>
      </c>
      <c r="D8893" t="n">
        <v>0.5961560601499999</v>
      </c>
      <c r="E8893" t="n">
        <v>-0.7571317398541979</v>
      </c>
      <c r="F8893" t="n">
        <v>8.80826438345</v>
      </c>
      <c r="G8893" t="n">
        <v>8.670664419884522</v>
      </c>
    </row>
    <row r="8894">
      <c r="A8894" s="3" t="n">
        <v>45392.39620585648</v>
      </c>
      <c r="B8894" t="n">
        <v>1.6711512265</v>
      </c>
      <c r="C8894" t="n">
        <v>0.8801969679975549</v>
      </c>
      <c r="D8894" t="n">
        <v>-0.7829040961</v>
      </c>
      <c r="E8894" t="n">
        <v>-0.7192430275104915</v>
      </c>
      <c r="F8894" t="n">
        <v>8.755592866299999</v>
      </c>
      <c r="G8894" t="n">
        <v>8.713184682725082</v>
      </c>
    </row>
    <row r="8895">
      <c r="A8895" s="3" t="n">
        <v>45392.39620699074</v>
      </c>
      <c r="B8895" t="n">
        <v>-0.3782817171</v>
      </c>
      <c r="C8895" t="n">
        <v>0.5728189762688827</v>
      </c>
      <c r="D8895" t="n">
        <v>0.1436478092</v>
      </c>
      <c r="E8895" t="n">
        <v>-0.8016727212185338</v>
      </c>
      <c r="F8895" t="n">
        <v>9.354141749049999</v>
      </c>
      <c r="G8895" t="n">
        <v>8.738856023618089</v>
      </c>
    </row>
    <row r="8896">
      <c r="A8896" s="3" t="n">
        <v>45392.3962075463</v>
      </c>
      <c r="B8896" t="n">
        <v>1.85072079465</v>
      </c>
      <c r="C8896" t="n">
        <v>0.1193211223231936</v>
      </c>
      <c r="D8896" t="n">
        <v>-1.7429751311</v>
      </c>
      <c r="E8896" t="n">
        <v>-0.4958666966240107</v>
      </c>
      <c r="F8896" t="n">
        <v>8.930376789249999</v>
      </c>
      <c r="G8896" t="n">
        <v>8.893402358429395</v>
      </c>
    </row>
    <row r="8897">
      <c r="A8897" s="3" t="n">
        <v>45392.39620811342</v>
      </c>
      <c r="B8897" t="n">
        <v>0.5578512852499999</v>
      </c>
      <c r="C8897" t="n">
        <v>0.2003545456614224</v>
      </c>
      <c r="D8897" t="n">
        <v>-0.4429271538999999</v>
      </c>
      <c r="E8897" t="n">
        <v>-0.3898189550834509</v>
      </c>
      <c r="F8897" t="n">
        <v>8.384489617</v>
      </c>
      <c r="G8897" t="n">
        <v>9.012582918769255</v>
      </c>
    </row>
    <row r="8898">
      <c r="A8898" s="3" t="n">
        <v>45392.39620868055</v>
      </c>
      <c r="B8898" t="n">
        <v>-0.9528925672</v>
      </c>
      <c r="C8898" t="n">
        <v>0.2876388740093249</v>
      </c>
      <c r="D8898" t="n">
        <v>-0.0047856452</v>
      </c>
      <c r="E8898" t="n">
        <v>-0.5382922990038477</v>
      </c>
      <c r="F8898" t="n">
        <v>8.91121459515</v>
      </c>
      <c r="G8898" t="n">
        <v>9.056991156039068</v>
      </c>
    </row>
    <row r="8899">
      <c r="A8899" s="3" t="n">
        <v>45392.39620924769</v>
      </c>
      <c r="B8899" t="n">
        <v>-0.11970977655</v>
      </c>
      <c r="C8899" t="n">
        <v>-0.3546483992390455</v>
      </c>
      <c r="D8899" t="n">
        <v>-0.52672497815</v>
      </c>
      <c r="E8899" t="n">
        <v>-0.06932983805396285</v>
      </c>
      <c r="F8899" t="n">
        <v>9.224860682099999</v>
      </c>
      <c r="G8899" t="n">
        <v>9.216107938374151</v>
      </c>
    </row>
    <row r="8900">
      <c r="A8900" s="3" t="n">
        <v>45392.39620980324</v>
      </c>
      <c r="B8900" t="n">
        <v>-0.7757256283</v>
      </c>
      <c r="C8900" t="n">
        <v>-0.2682175237530311</v>
      </c>
      <c r="D8900" t="n">
        <v>0.6224967220500001</v>
      </c>
      <c r="E8900" t="n">
        <v>0.1420404329729608</v>
      </c>
      <c r="F8900" t="n">
        <v>9.74919283765</v>
      </c>
      <c r="G8900" t="n">
        <v>9.33892681158266</v>
      </c>
    </row>
    <row r="8901">
      <c r="A8901" s="3" t="n">
        <v>45392.39621038194</v>
      </c>
      <c r="B8901" t="n">
        <v>0.28969824765</v>
      </c>
      <c r="C8901" t="n">
        <v>-0.43813334792133</v>
      </c>
      <c r="D8901" t="n">
        <v>-0.0311263071</v>
      </c>
      <c r="E8901" t="n">
        <v>0.7043586130089765</v>
      </c>
      <c r="F8901" t="n">
        <v>9.6055352218</v>
      </c>
      <c r="G8901" t="n">
        <v>9.651981230649328</v>
      </c>
    </row>
    <row r="8902">
      <c r="A8902" s="3" t="n">
        <v>45392.3962109375</v>
      </c>
      <c r="B8902" t="n">
        <v>-0.15562172885</v>
      </c>
      <c r="C8902" t="n">
        <v>-0.07347313624930082</v>
      </c>
      <c r="D8902" t="n">
        <v>0.9193734375</v>
      </c>
      <c r="E8902" t="n">
        <v>0.5456260044731951</v>
      </c>
      <c r="F8902" t="n">
        <v>9.531318494599999</v>
      </c>
      <c r="G8902" t="n">
        <v>9.807248754273802</v>
      </c>
    </row>
    <row r="8903">
      <c r="A8903" s="3" t="n">
        <v>45392.39621150463</v>
      </c>
      <c r="B8903" t="n">
        <v>-1.5059484006</v>
      </c>
      <c r="C8903" t="n">
        <v>-0.162186172347786</v>
      </c>
      <c r="D8903" t="n">
        <v>1.5682010148</v>
      </c>
      <c r="E8903" t="n">
        <v>0.7145147820730789</v>
      </c>
      <c r="F8903" t="n">
        <v>9.92875259915</v>
      </c>
      <c r="G8903" t="n">
        <v>9.694598234149094</v>
      </c>
    </row>
    <row r="8904">
      <c r="A8904" s="3" t="n">
        <v>45392.39621206019</v>
      </c>
      <c r="B8904" t="n">
        <v>1.45088406085</v>
      </c>
      <c r="C8904" t="n">
        <v>-0.5574700603034981</v>
      </c>
      <c r="D8904" t="n">
        <v>0.26096476315</v>
      </c>
      <c r="E8904" t="n">
        <v>0.8758081378030327</v>
      </c>
      <c r="F8904" t="n">
        <v>9.631875883699999</v>
      </c>
      <c r="G8904" t="n">
        <v>9.537495929742335</v>
      </c>
    </row>
    <row r="8905">
      <c r="A8905" s="3" t="n">
        <v>45392.39621262732</v>
      </c>
      <c r="B8905" t="n">
        <v>-0.404622379</v>
      </c>
      <c r="C8905" t="n">
        <v>-0.6569543641565287</v>
      </c>
      <c r="D8905" t="n">
        <v>1.1587929906</v>
      </c>
      <c r="E8905" t="n">
        <v>0.9223797129191169</v>
      </c>
      <c r="F8905" t="n">
        <v>9.768345225099999</v>
      </c>
      <c r="G8905" t="n">
        <v>9.412126024552357</v>
      </c>
    </row>
    <row r="8906">
      <c r="A8906" s="3" t="n">
        <v>45392.39621375</v>
      </c>
      <c r="B8906" t="n">
        <v>-0.55545846265</v>
      </c>
      <c r="C8906" t="n">
        <v>-0.5399239289736613</v>
      </c>
      <c r="D8906" t="n">
        <v>-0.6416491095</v>
      </c>
      <c r="E8906" t="n">
        <v>0.8363227245365991</v>
      </c>
      <c r="F8906" t="n">
        <v>8.698135703949999</v>
      </c>
      <c r="G8906" t="n">
        <v>9.15599100223837</v>
      </c>
    </row>
    <row r="8907">
      <c r="A8907" s="3" t="n">
        <v>45392.39621378472</v>
      </c>
      <c r="B8907" t="n">
        <v>-2.6288294389</v>
      </c>
      <c r="C8907" t="n">
        <v>-0.1328148441299537</v>
      </c>
      <c r="D8907" t="n">
        <v>2.10450709</v>
      </c>
      <c r="E8907" t="n">
        <v>0.5500118400962719</v>
      </c>
      <c r="F8907" t="n">
        <v>8.652642654599999</v>
      </c>
      <c r="G8907" t="n">
        <v>8.875556952829628</v>
      </c>
    </row>
    <row r="8908">
      <c r="A8908" s="3" t="n">
        <v>45392.39621487269</v>
      </c>
      <c r="B8908" t="n">
        <v>-0.34955803925</v>
      </c>
      <c r="C8908" t="n">
        <v>-0.0841162546334501</v>
      </c>
      <c r="D8908" t="n">
        <v>0.6536132225</v>
      </c>
      <c r="E8908" t="n">
        <v>0.4662315260884627</v>
      </c>
      <c r="F8908" t="n">
        <v>8.971074386749999</v>
      </c>
      <c r="G8908" t="n">
        <v>8.572821186902122</v>
      </c>
    </row>
    <row r="8909">
      <c r="A8909" s="3" t="n">
        <v>45392.39621490741</v>
      </c>
      <c r="B8909" t="n">
        <v>1.3886412533</v>
      </c>
      <c r="C8909" t="n">
        <v>-0.2062028293973199</v>
      </c>
      <c r="D8909" t="n">
        <v>0.4836247513999999</v>
      </c>
      <c r="E8909" t="n">
        <v>0.5478914549198151</v>
      </c>
      <c r="F8909" t="n">
        <v>8.827416770899999</v>
      </c>
      <c r="G8909" t="n">
        <v>8.564170007152821</v>
      </c>
    </row>
    <row r="8910">
      <c r="A8910" s="3" t="n">
        <v>45392.39621600694</v>
      </c>
      <c r="B8910" t="n">
        <v>1.5705938374</v>
      </c>
      <c r="C8910" t="n">
        <v>0.07888055506235453</v>
      </c>
      <c r="D8910" t="n">
        <v>-0.56263693045</v>
      </c>
      <c r="E8910" t="n">
        <v>0.5700534781095586</v>
      </c>
      <c r="F8910" t="n">
        <v>7.84580052585</v>
      </c>
      <c r="G8910" t="n">
        <v>8.608453798262728</v>
      </c>
    </row>
    <row r="8911">
      <c r="A8911" s="3" t="n">
        <v>45392.39621604166</v>
      </c>
      <c r="B8911" t="n">
        <v>0.01436674225</v>
      </c>
      <c r="C8911" t="n">
        <v>0.2286894549879961</v>
      </c>
      <c r="D8911" t="n">
        <v>0.4429271538999999</v>
      </c>
      <c r="E8911" t="n">
        <v>0.5484451306066449</v>
      </c>
      <c r="F8911" t="n">
        <v>8.69574288135</v>
      </c>
      <c r="G8911" t="n">
        <v>8.747401570431142</v>
      </c>
    </row>
    <row r="8912">
      <c r="A8912" s="3" t="n">
        <v>45392.39621657407</v>
      </c>
      <c r="B8912" t="n">
        <v>-1.6663655813</v>
      </c>
      <c r="C8912" t="n">
        <v>0.2354473112262245</v>
      </c>
      <c r="D8912" t="n">
        <v>1.03908321405</v>
      </c>
      <c r="E8912" t="n">
        <v>0.08644920866386963</v>
      </c>
      <c r="F8912" t="n">
        <v>8.980645677149999</v>
      </c>
      <c r="G8912" t="n">
        <v>8.885501993177179</v>
      </c>
    </row>
    <row r="8913">
      <c r="A8913" s="3" t="n">
        <v>45392.39621714121</v>
      </c>
      <c r="B8913" t="n">
        <v>0.1652028259</v>
      </c>
      <c r="C8913" t="n">
        <v>-0.4891246133193488</v>
      </c>
      <c r="D8913" t="n">
        <v>0.5051797681</v>
      </c>
      <c r="E8913" t="n">
        <v>0.288070892373777</v>
      </c>
      <c r="F8913" t="n">
        <v>9.806649999999999</v>
      </c>
      <c r="G8913" t="n">
        <v>9.144711914600958</v>
      </c>
    </row>
    <row r="8914">
      <c r="A8914" s="3" t="n">
        <v>45392.39621770833</v>
      </c>
      <c r="B8914" t="n">
        <v>-0.49799149365</v>
      </c>
      <c r="C8914" t="n">
        <v>-0.7964196257018672</v>
      </c>
      <c r="D8914" t="n">
        <v>0.4022295564</v>
      </c>
      <c r="E8914" t="n">
        <v>0.2568405524902105</v>
      </c>
      <c r="F8914" t="n">
        <v>9.1266961156</v>
      </c>
      <c r="G8914" t="n">
        <v>9.486804487238022</v>
      </c>
    </row>
    <row r="8915">
      <c r="A8915" s="3" t="n">
        <v>45392.39621995371</v>
      </c>
      <c r="B8915" t="n">
        <v>-0.5171438811</v>
      </c>
      <c r="C8915" t="n">
        <v>-0.7243528179249439</v>
      </c>
      <c r="D8915" t="n">
        <v>-0.8068421287499999</v>
      </c>
      <c r="E8915" t="n">
        <v>0.3048980979635207</v>
      </c>
      <c r="F8915" t="n">
        <v>9.356544378299999</v>
      </c>
      <c r="G8915" t="n">
        <v>9.753894611990237</v>
      </c>
    </row>
    <row r="8916">
      <c r="A8916" s="3" t="n">
        <v>45392.39621998843</v>
      </c>
      <c r="B8916" t="n">
        <v>-1.20189321735</v>
      </c>
      <c r="C8916" t="n">
        <v>-0.5326778890118896</v>
      </c>
      <c r="D8916" t="n">
        <v>-0.1771669389</v>
      </c>
      <c r="E8916" t="n">
        <v>-0.1906183480980193</v>
      </c>
      <c r="F8916" t="n">
        <v>10.15860086185</v>
      </c>
      <c r="G8916" t="n">
        <v>9.897334538497695</v>
      </c>
    </row>
    <row r="8917">
      <c r="A8917" s="3" t="n">
        <v>45392.39622002315</v>
      </c>
      <c r="B8917" t="n">
        <v>-1.14442624835</v>
      </c>
      <c r="C8917" t="n">
        <v>-0.2234923648151521</v>
      </c>
      <c r="D8917" t="n">
        <v>1.0630212467</v>
      </c>
      <c r="E8917" t="n">
        <v>-0.3195927114977866</v>
      </c>
      <c r="F8917" t="n">
        <v>10.37407257565</v>
      </c>
      <c r="G8917" t="n">
        <v>9.965237634702941</v>
      </c>
    </row>
    <row r="8918">
      <c r="A8918" s="3" t="n">
        <v>45392.3962200463</v>
      </c>
      <c r="B8918" t="n">
        <v>1.0845762634</v>
      </c>
      <c r="C8918" t="n">
        <v>-0.7330400011095592</v>
      </c>
      <c r="D8918" t="n">
        <v>-0.6895251748</v>
      </c>
      <c r="E8918" t="n">
        <v>-0.04707930356165518</v>
      </c>
      <c r="F8918" t="n">
        <v>9.955093261049999</v>
      </c>
      <c r="G8918" t="n">
        <v>10.09351963489711</v>
      </c>
    </row>
    <row r="8919">
      <c r="A8919" s="3" t="n">
        <v>45392.39622053241</v>
      </c>
      <c r="B8919" t="n">
        <v>-0.1652028259</v>
      </c>
      <c r="C8919" t="n">
        <v>-0.2128901189023316</v>
      </c>
      <c r="D8919" t="n">
        <v>-0.0742167272</v>
      </c>
      <c r="E8919" t="n">
        <v>0.3144164690284392</v>
      </c>
      <c r="F8919" t="n">
        <v>9.840169129699998</v>
      </c>
      <c r="G8919" t="n">
        <v>10.26269319395551</v>
      </c>
    </row>
    <row r="8920">
      <c r="A8920" s="3" t="n">
        <v>45392.39622221065</v>
      </c>
      <c r="B8920" t="n">
        <v>-0.809244758</v>
      </c>
      <c r="C8920" t="n">
        <v>-0.1171387198006996</v>
      </c>
      <c r="D8920" t="n">
        <v>-1.0151451814</v>
      </c>
      <c r="E8920" t="n">
        <v>0.5195532538505843</v>
      </c>
      <c r="F8920" t="n">
        <v>10.50814909445</v>
      </c>
      <c r="G8920" t="n">
        <v>10.26889956900201</v>
      </c>
    </row>
    <row r="8921">
      <c r="A8921" s="3" t="n">
        <v>45392.39622224537</v>
      </c>
      <c r="B8921" t="n">
        <v>-0.009581097049999999</v>
      </c>
      <c r="C8921" t="n">
        <v>0.03728021999790226</v>
      </c>
      <c r="D8921" t="n">
        <v>1.9704305712</v>
      </c>
      <c r="E8921" t="n">
        <v>0.3815940102896281</v>
      </c>
      <c r="F8921" t="n">
        <v>9.971852825899999</v>
      </c>
      <c r="G8921" t="n">
        <v>10.12597365725422</v>
      </c>
    </row>
    <row r="8922">
      <c r="A8922" s="3" t="n">
        <v>45392.39622229167</v>
      </c>
      <c r="B8922" t="n">
        <v>-1.6400249194</v>
      </c>
      <c r="C8922" t="n">
        <v>0.002409898515035036</v>
      </c>
      <c r="D8922" t="n">
        <v>1.55622709515</v>
      </c>
      <c r="E8922" t="n">
        <v>0.2830355319182991</v>
      </c>
      <c r="F8922" t="n">
        <v>10.5823756283</v>
      </c>
      <c r="G8922" t="n">
        <v>9.992039071996997</v>
      </c>
    </row>
    <row r="8923">
      <c r="A8923" s="3" t="n">
        <v>45392.39622278935</v>
      </c>
      <c r="B8923" t="n">
        <v>3.1627426915</v>
      </c>
      <c r="C8923" t="n">
        <v>-0.1769037366433571</v>
      </c>
      <c r="D8923" t="n">
        <v>0.28491260245</v>
      </c>
      <c r="E8923" t="n">
        <v>0.4315194597057123</v>
      </c>
      <c r="F8923" t="n">
        <v>9.85214304935</v>
      </c>
      <c r="G8923" t="n">
        <v>10.05216636340655</v>
      </c>
    </row>
    <row r="8924">
      <c r="A8924" s="3" t="n">
        <v>45392.39622334491</v>
      </c>
      <c r="B8924" t="n">
        <v>-1.75494905075</v>
      </c>
      <c r="C8924" t="n">
        <v>0.04286262693624732</v>
      </c>
      <c r="D8924" t="n">
        <v>-0.94091864755</v>
      </c>
      <c r="E8924" t="n">
        <v>0.3547765257501176</v>
      </c>
      <c r="F8924" t="n">
        <v>9.7994715322</v>
      </c>
      <c r="G8924" t="n">
        <v>10.02828595911238</v>
      </c>
    </row>
    <row r="8925">
      <c r="A8925" s="3" t="n">
        <v>45392.39622391204</v>
      </c>
      <c r="B8925" t="n">
        <v>0.1675956485</v>
      </c>
      <c r="C8925" t="n">
        <v>0.002150582343473262</v>
      </c>
      <c r="D8925" t="n">
        <v>-0.4405343312999999</v>
      </c>
      <c r="E8925" t="n">
        <v>0.160048185491842</v>
      </c>
      <c r="F8925" t="n">
        <v>9.552863704649999</v>
      </c>
      <c r="G8925" t="n">
        <v>9.950431764838722</v>
      </c>
    </row>
    <row r="8926">
      <c r="A8926" s="3" t="n">
        <v>45392.39622446759</v>
      </c>
      <c r="B8926" t="n">
        <v>-0.2992793447</v>
      </c>
      <c r="C8926" t="n">
        <v>-0.2163477288146859</v>
      </c>
      <c r="D8926" t="n">
        <v>0.33039584515</v>
      </c>
      <c r="E8926" t="n">
        <v>-0.3494545550902108</v>
      </c>
      <c r="F8926" t="n">
        <v>9.9072073891</v>
      </c>
      <c r="G8926" t="n">
        <v>9.921198689812497</v>
      </c>
    </row>
    <row r="8927">
      <c r="A8927" s="3" t="n">
        <v>45392.39622504629</v>
      </c>
      <c r="B8927" t="n">
        <v>-0.29687671545</v>
      </c>
      <c r="C8927" t="n">
        <v>-0.5012082577245934</v>
      </c>
      <c r="D8927" t="n">
        <v>0.2059004234</v>
      </c>
      <c r="E8927" t="n">
        <v>-0.3718272955286724</v>
      </c>
      <c r="F8927" t="n">
        <v>10.5632134342</v>
      </c>
      <c r="G8927" t="n">
        <v>9.764302599367626</v>
      </c>
    </row>
    <row r="8928">
      <c r="A8928" s="3" t="n">
        <v>45392.39622560185</v>
      </c>
      <c r="B8928" t="n">
        <v>-0.2465980209</v>
      </c>
      <c r="C8928" t="n">
        <v>-0.9445876147721473</v>
      </c>
      <c r="D8928" t="n">
        <v>-0.18435521335</v>
      </c>
      <c r="E8928" t="n">
        <v>-0.1914702465258746</v>
      </c>
      <c r="F8928" t="n">
        <v>9.64624262595</v>
      </c>
      <c r="G8928" t="n">
        <v>9.740689672023686</v>
      </c>
    </row>
    <row r="8929">
      <c r="A8929" s="3" t="n">
        <v>45392.39622616898</v>
      </c>
      <c r="B8929" t="n">
        <v>-1.26893147675</v>
      </c>
      <c r="C8929" t="n">
        <v>-0.1914185844536134</v>
      </c>
      <c r="D8929" t="n">
        <v>-0.8667019203499999</v>
      </c>
      <c r="E8929" t="n">
        <v>-0.2449403313008165</v>
      </c>
      <c r="F8929" t="n">
        <v>9.569623269499999</v>
      </c>
      <c r="G8929" t="n">
        <v>9.643888984231378</v>
      </c>
    </row>
    <row r="8930">
      <c r="A8930" s="3" t="n">
        <v>45392.39622729167</v>
      </c>
      <c r="B8930" t="n">
        <v>-0.7278397563499999</v>
      </c>
      <c r="C8930" t="n">
        <v>-0.2828507142836837</v>
      </c>
      <c r="D8930" t="n">
        <v>-0.5123582359</v>
      </c>
      <c r="E8930" t="n">
        <v>-0.5477758324589759</v>
      </c>
      <c r="F8930" t="n">
        <v>9.253594166599999</v>
      </c>
      <c r="G8930" t="n">
        <v>9.513240998283592</v>
      </c>
    </row>
    <row r="8931">
      <c r="A8931" s="3" t="n">
        <v>45392.39622732639</v>
      </c>
      <c r="B8931" t="n">
        <v>-0.56742257565</v>
      </c>
      <c r="C8931" t="n">
        <v>-0.1077112602673661</v>
      </c>
      <c r="D8931" t="n">
        <v>-0.1436478092</v>
      </c>
      <c r="E8931" t="n">
        <v>-0.688743111606995</v>
      </c>
      <c r="F8931" t="n">
        <v>9.1985200202</v>
      </c>
      <c r="G8931" t="n">
        <v>9.358282121251891</v>
      </c>
    </row>
    <row r="8932">
      <c r="A8932" s="3" t="n">
        <v>45392.39622787037</v>
      </c>
      <c r="B8932" t="n">
        <v>1.10851429605</v>
      </c>
      <c r="C8932" t="n">
        <v>-0.4261805731460386</v>
      </c>
      <c r="D8932" t="n">
        <v>-0.5219393329499999</v>
      </c>
      <c r="E8932" t="n">
        <v>-0.5636588565298384</v>
      </c>
      <c r="F8932" t="n">
        <v>9.5001921875</v>
      </c>
      <c r="G8932" t="n">
        <v>9.302439993002473</v>
      </c>
    </row>
    <row r="8933">
      <c r="A8933" s="3" t="n">
        <v>45392.39622842593</v>
      </c>
      <c r="B8933" t="n">
        <v>1.21146450775</v>
      </c>
      <c r="C8933" t="n">
        <v>-0.3188552925645697</v>
      </c>
      <c r="D8933" t="n">
        <v>-1.4293388508</v>
      </c>
      <c r="E8933" t="n">
        <v>-0.3803981933320523</v>
      </c>
      <c r="F8933" t="n">
        <v>9.3637228461</v>
      </c>
      <c r="G8933" t="n">
        <v>9.486345449152591</v>
      </c>
    </row>
    <row r="8934">
      <c r="A8934" s="3" t="n">
        <v>45392.39622956019</v>
      </c>
      <c r="B8934" t="n">
        <v>-1.6974918884</v>
      </c>
      <c r="C8934" t="n">
        <v>-0.06638619718263426</v>
      </c>
      <c r="D8934" t="n">
        <v>-0.49081302585</v>
      </c>
      <c r="E8934" t="n">
        <v>-0.3782664242122388</v>
      </c>
      <c r="F8934" t="n">
        <v>9.361330023500001</v>
      </c>
      <c r="G8934" t="n">
        <v>9.458525194646763</v>
      </c>
    </row>
    <row r="8935">
      <c r="A8935" s="3" t="n">
        <v>45392.39623067129</v>
      </c>
      <c r="B8935" t="n">
        <v>-0.6105228023999999</v>
      </c>
      <c r="C8935" t="n">
        <v>0.01120502342762242</v>
      </c>
      <c r="D8935" t="n">
        <v>0.4549010735499999</v>
      </c>
      <c r="E8935" t="n">
        <v>-0.5919308341374142</v>
      </c>
      <c r="F8935" t="n">
        <v>9.619901964049999</v>
      </c>
      <c r="G8935" t="n">
        <v>9.328345184780096</v>
      </c>
    </row>
    <row r="8936">
      <c r="A8936" s="3" t="n">
        <v>45392.39623070602</v>
      </c>
      <c r="B8936" t="n">
        <v>-1.64482037125</v>
      </c>
      <c r="C8936" t="n">
        <v>0.1126822031477859</v>
      </c>
      <c r="D8936" t="n">
        <v>0.04788587195</v>
      </c>
      <c r="E8936" t="n">
        <v>-0.655832062784967</v>
      </c>
      <c r="F8936" t="n">
        <v>9.639054351499999</v>
      </c>
      <c r="G8936" t="n">
        <v>9.278524751098509</v>
      </c>
    </row>
    <row r="8937">
      <c r="A8937" s="3" t="n">
        <v>45392.39623125</v>
      </c>
      <c r="B8937" t="n">
        <v>2.20026902725</v>
      </c>
      <c r="C8937" t="n">
        <v>-0.2285995492666674</v>
      </c>
      <c r="D8937" t="n">
        <v>-0.9097923404499999</v>
      </c>
      <c r="E8937" t="n">
        <v>-0.5444814609793722</v>
      </c>
      <c r="F8937" t="n">
        <v>9.3349893616</v>
      </c>
      <c r="G8937" t="n">
        <v>9.225594717853287</v>
      </c>
    </row>
    <row r="8938">
      <c r="A8938" s="3" t="n">
        <v>45392.39623181713</v>
      </c>
      <c r="B8938" t="n">
        <v>0.7422064986</v>
      </c>
      <c r="C8938" t="n">
        <v>0.09377457047995369</v>
      </c>
      <c r="D8938" t="n">
        <v>-1.5945416767</v>
      </c>
      <c r="E8938" t="n">
        <v>-0.4001663652522154</v>
      </c>
      <c r="F8938" t="n">
        <v>8.353373116549999</v>
      </c>
      <c r="G8938" t="n">
        <v>9.253113343578812</v>
      </c>
    </row>
    <row r="8939">
      <c r="A8939" s="3" t="n">
        <v>45392.39623237269</v>
      </c>
      <c r="B8939" t="n">
        <v>0.2370267305</v>
      </c>
      <c r="C8939" t="n">
        <v>0.474525643196738</v>
      </c>
      <c r="D8939" t="n">
        <v>-0.83557561325</v>
      </c>
      <c r="E8939" t="n">
        <v>-0.5383324628361321</v>
      </c>
      <c r="F8939" t="n">
        <v>8.8920622077</v>
      </c>
      <c r="G8939" t="n">
        <v>9.194636243910164</v>
      </c>
    </row>
    <row r="8940">
      <c r="A8940" s="3" t="n">
        <v>45392.39623349537</v>
      </c>
      <c r="B8940" t="n">
        <v>0.0047856452</v>
      </c>
      <c r="C8940" t="n">
        <v>0.5865840839702814</v>
      </c>
      <c r="D8940" t="n">
        <v>0.3423697648</v>
      </c>
      <c r="E8940" t="n">
        <v>-0.4774064209270409</v>
      </c>
      <c r="F8940" t="n">
        <v>9.883259549799998</v>
      </c>
      <c r="G8940" t="n">
        <v>9.151021613791984</v>
      </c>
    </row>
    <row r="8941">
      <c r="A8941" s="3" t="n">
        <v>45392.39623353009</v>
      </c>
      <c r="B8941" t="n">
        <v>-0.9145877922999999</v>
      </c>
      <c r="C8941" t="n">
        <v>0.7656012565555967</v>
      </c>
      <c r="D8941" t="n">
        <v>0.2059004234</v>
      </c>
      <c r="E8941" t="n">
        <v>-0.28273358310746</v>
      </c>
      <c r="F8941" t="n">
        <v>9.402027621</v>
      </c>
      <c r="G8941" t="n">
        <v>9.222792141870421</v>
      </c>
    </row>
    <row r="8942">
      <c r="A8942" s="3" t="n">
        <v>45392.3962340625</v>
      </c>
      <c r="B8942" t="n">
        <v>2.23857380215</v>
      </c>
      <c r="C8942" t="n">
        <v>0.3346667440919588</v>
      </c>
      <c r="D8942" t="n">
        <v>-0.0646454368</v>
      </c>
      <c r="E8942" t="n">
        <v>0.177131392651166</v>
      </c>
      <c r="F8942" t="n">
        <v>9.315836974149999</v>
      </c>
      <c r="G8942" t="n">
        <v>9.357638654140352</v>
      </c>
    </row>
    <row r="8943">
      <c r="A8943" s="3" t="n">
        <v>45392.39623462963</v>
      </c>
      <c r="B8943" t="n">
        <v>0.32082455475</v>
      </c>
      <c r="C8943" t="n">
        <v>0.7339231253740114</v>
      </c>
      <c r="D8943" t="n">
        <v>-0.39982692715</v>
      </c>
      <c r="E8943" t="n">
        <v>0.2313001269458049</v>
      </c>
      <c r="F8943" t="n">
        <v>8.8872765625</v>
      </c>
      <c r="G8943" t="n">
        <v>9.375364094007718</v>
      </c>
    </row>
    <row r="8944">
      <c r="A8944" s="3" t="n">
        <v>45392.39623519676</v>
      </c>
      <c r="B8944" t="n">
        <v>1.48918883575</v>
      </c>
      <c r="C8944" t="n">
        <v>0.7285111575554798</v>
      </c>
      <c r="D8944" t="n">
        <v>0.56263693045</v>
      </c>
      <c r="E8944" t="n">
        <v>0.07567672936515174</v>
      </c>
      <c r="F8944" t="n">
        <v>9.311051328949999</v>
      </c>
      <c r="G8944" t="n">
        <v>9.199203925455736</v>
      </c>
    </row>
    <row r="8945">
      <c r="A8945" s="3" t="n">
        <v>45392.39623576389</v>
      </c>
      <c r="B8945" t="n">
        <v>0.8068421287499999</v>
      </c>
      <c r="C8945" t="n">
        <v>1.186937321742311</v>
      </c>
      <c r="D8945" t="n">
        <v>-0.01675956485</v>
      </c>
      <c r="E8945" t="n">
        <v>-0.1223107104357813</v>
      </c>
      <c r="F8945" t="n">
        <v>9.3254180712</v>
      </c>
      <c r="G8945" t="n">
        <v>8.81383305193464</v>
      </c>
    </row>
    <row r="8946">
      <c r="A8946" s="3" t="n">
        <v>45392.39623631944</v>
      </c>
      <c r="B8946" t="n">
        <v>0.04310022674999999</v>
      </c>
      <c r="C8946" t="n">
        <v>1.407573208288582</v>
      </c>
      <c r="D8946" t="n">
        <v>0.6177012702</v>
      </c>
      <c r="E8946" t="n">
        <v>-0.1124712801651518</v>
      </c>
      <c r="F8946" t="n">
        <v>8.829819400150001</v>
      </c>
      <c r="G8946" t="n">
        <v>8.671866957483356</v>
      </c>
    </row>
    <row r="8947">
      <c r="A8947" s="3" t="n">
        <v>45392.39623688658</v>
      </c>
      <c r="B8947" t="n">
        <v>2.29604077115</v>
      </c>
      <c r="C8947" t="n">
        <v>1.234979117141379</v>
      </c>
      <c r="D8947" t="n">
        <v>-1.364693414</v>
      </c>
      <c r="E8947" t="n">
        <v>0.0007374875111888363</v>
      </c>
      <c r="F8947" t="n">
        <v>8.2097155007</v>
      </c>
      <c r="G8947" t="n">
        <v>8.590927303092215</v>
      </c>
    </row>
    <row r="8948">
      <c r="A8948" s="3" t="n">
        <v>45392.3962374537</v>
      </c>
      <c r="B8948" t="n">
        <v>0.48842020325</v>
      </c>
      <c r="C8948" t="n">
        <v>1.622271248267487</v>
      </c>
      <c r="D8948" t="n">
        <v>-0.0023928226</v>
      </c>
      <c r="E8948" t="n">
        <v>-0.06762791566282067</v>
      </c>
      <c r="F8948" t="n">
        <v>8.398856359249999</v>
      </c>
      <c r="G8948" t="n">
        <v>8.62393714991261</v>
      </c>
    </row>
    <row r="8949">
      <c r="A8949" s="3" t="n">
        <v>45392.39623802083</v>
      </c>
      <c r="B8949" t="n">
        <v>3.5793291835</v>
      </c>
      <c r="C8949" t="n">
        <v>1.425227532798955</v>
      </c>
      <c r="D8949" t="n">
        <v>0.08140500164999999</v>
      </c>
      <c r="E8949" t="n">
        <v>-0.240690120047087</v>
      </c>
      <c r="F8949" t="n">
        <v>7.87453401035</v>
      </c>
      <c r="G8949" t="n">
        <v>8.528982969735804</v>
      </c>
    </row>
    <row r="8950">
      <c r="A8950" s="3" t="n">
        <v>45392.39623858796</v>
      </c>
      <c r="B8950" t="n">
        <v>0.4357486861</v>
      </c>
      <c r="C8950" t="n">
        <v>1.290957235509328</v>
      </c>
      <c r="D8950" t="n">
        <v>0.4357486861</v>
      </c>
      <c r="E8950" t="n">
        <v>-0.01011017610419582</v>
      </c>
      <c r="F8950" t="n">
        <v>9.208101117249999</v>
      </c>
      <c r="G8950" t="n">
        <v>8.507920137141049</v>
      </c>
    </row>
    <row r="8951">
      <c r="A8951" s="3" t="n">
        <v>45392.39623914352</v>
      </c>
      <c r="B8951" t="n">
        <v>0.7134730141</v>
      </c>
      <c r="C8951" t="n">
        <v>0.9165117244459233</v>
      </c>
      <c r="D8951" t="n">
        <v>0.21548152045</v>
      </c>
      <c r="E8951" t="n">
        <v>0.07603068313811209</v>
      </c>
      <c r="F8951" t="n">
        <v>9.0644435014</v>
      </c>
      <c r="G8951" t="n">
        <v>8.614493071650722</v>
      </c>
    </row>
    <row r="8952">
      <c r="A8952" s="3" t="n">
        <v>45392.39623971065</v>
      </c>
      <c r="B8952" t="n">
        <v>0.9792332290999999</v>
      </c>
      <c r="C8952" t="n">
        <v>0.1044588127879956</v>
      </c>
      <c r="D8952" t="n">
        <v>-0.5841821404999999</v>
      </c>
      <c r="E8952" t="n">
        <v>0.5986361596490694</v>
      </c>
      <c r="F8952" t="n">
        <v>8.8944550303</v>
      </c>
      <c r="G8952" t="n">
        <v>8.843862317216107</v>
      </c>
    </row>
    <row r="8953">
      <c r="A8953" s="3" t="n">
        <v>45392.39624083333</v>
      </c>
      <c r="B8953" t="n">
        <v>-1.34314820395</v>
      </c>
      <c r="C8953" t="n">
        <v>-0.4014879313511667</v>
      </c>
      <c r="D8953" t="n">
        <v>0.46207954135</v>
      </c>
      <c r="E8953" t="n">
        <v>0.3165604450272737</v>
      </c>
      <c r="F8953" t="n">
        <v>8.2384489852</v>
      </c>
      <c r="G8953" t="n">
        <v>8.907697116668089</v>
      </c>
    </row>
    <row r="8954">
      <c r="A8954" s="3" t="n">
        <v>45392.39624086805</v>
      </c>
      <c r="B8954" t="n">
        <v>-0.5841821404999999</v>
      </c>
      <c r="C8954" t="n">
        <v>-0.8429974414134057</v>
      </c>
      <c r="D8954" t="n">
        <v>1.4676436257</v>
      </c>
      <c r="E8954" t="n">
        <v>0.3719386204365978</v>
      </c>
      <c r="F8954" t="n">
        <v>8.76517396335</v>
      </c>
      <c r="G8954" t="n">
        <v>8.878558702102588</v>
      </c>
    </row>
    <row r="8955">
      <c r="A8955" s="3" t="n">
        <v>45392.39624365741</v>
      </c>
      <c r="B8955" t="n">
        <v>-1.2545647345</v>
      </c>
      <c r="C8955" t="n">
        <v>-0.6447806768740111</v>
      </c>
      <c r="D8955" t="n">
        <v>0.2011147782</v>
      </c>
      <c r="E8955" t="n">
        <v>0.4340481809869475</v>
      </c>
      <c r="F8955" t="n">
        <v>9.224860682099999</v>
      </c>
      <c r="G8955" t="n">
        <v>8.795677719619952</v>
      </c>
    </row>
    <row r="8956">
      <c r="A8956" s="3" t="n">
        <v>45392.39624368055</v>
      </c>
      <c r="B8956" t="n">
        <v>-1.4700364483</v>
      </c>
      <c r="C8956" t="n">
        <v>-0.8593432753581609</v>
      </c>
      <c r="D8956" t="n">
        <v>1.20428603995</v>
      </c>
      <c r="E8956" t="n">
        <v>0.7048888807480207</v>
      </c>
      <c r="F8956" t="n">
        <v>9.382875233549999</v>
      </c>
      <c r="G8956" t="n">
        <v>8.937656706729978</v>
      </c>
    </row>
    <row r="8957">
      <c r="A8957" s="3" t="n">
        <v>45392.39624371528</v>
      </c>
      <c r="B8957" t="n">
        <v>-0.277724328</v>
      </c>
      <c r="C8957" t="n">
        <v>-0.9934528258813546</v>
      </c>
      <c r="D8957" t="n">
        <v>-1.33836255875</v>
      </c>
      <c r="E8957" t="n">
        <v>0.877566682739746</v>
      </c>
      <c r="F8957" t="n">
        <v>8.556880717349999</v>
      </c>
      <c r="G8957" t="n">
        <v>9.149071462001423</v>
      </c>
    </row>
    <row r="8958">
      <c r="A8958" s="3" t="n">
        <v>45392.39624373843</v>
      </c>
      <c r="B8958" t="n">
        <v>0.42138194385</v>
      </c>
      <c r="C8958" t="n">
        <v>-0.9525613813137555</v>
      </c>
      <c r="D8958" t="n">
        <v>1.92254469925</v>
      </c>
      <c r="E8958" t="n">
        <v>0.6942567348393958</v>
      </c>
      <c r="F8958" t="n">
        <v>8.908821772549999</v>
      </c>
      <c r="G8958" t="n">
        <v>9.324288363407485</v>
      </c>
    </row>
    <row r="8959">
      <c r="A8959" s="3" t="n">
        <v>45392.39624377315</v>
      </c>
      <c r="B8959" t="n">
        <v>-1.2330097178</v>
      </c>
      <c r="C8959" t="n">
        <v>-1.122472816491845</v>
      </c>
      <c r="D8959" t="n">
        <v>1.06781669855</v>
      </c>
      <c r="E8959" t="n">
        <v>0.6538456561065286</v>
      </c>
      <c r="F8959" t="n">
        <v>9.8377763071</v>
      </c>
      <c r="G8959" t="n">
        <v>9.467762670338253</v>
      </c>
    </row>
    <row r="8960">
      <c r="A8960" s="3" t="n">
        <v>45392.39624422454</v>
      </c>
      <c r="B8960" t="n">
        <v>-2.1715453494</v>
      </c>
      <c r="C8960" t="n">
        <v>-0.8991708927050139</v>
      </c>
      <c r="D8960" t="n">
        <v>1.4006053663</v>
      </c>
      <c r="E8960" t="n">
        <v>0.8122584855587436</v>
      </c>
      <c r="F8960" t="n">
        <v>9.804257177399998</v>
      </c>
      <c r="G8960" t="n">
        <v>9.516539690175435</v>
      </c>
    </row>
    <row r="8961">
      <c r="A8961" s="3" t="n">
        <v>45392.39624479166</v>
      </c>
      <c r="B8961" t="n">
        <v>-1.44131277045</v>
      </c>
      <c r="C8961" t="n">
        <v>-1.322170202306647</v>
      </c>
      <c r="D8961" t="n">
        <v>0.2801171506</v>
      </c>
      <c r="E8961" t="n">
        <v>1.024416123141844</v>
      </c>
      <c r="F8961" t="n">
        <v>9.75876412805</v>
      </c>
      <c r="G8961" t="n">
        <v>9.768483409713664</v>
      </c>
    </row>
    <row r="8962">
      <c r="A8962" s="3" t="n">
        <v>45392.3962453588</v>
      </c>
      <c r="B8962" t="n">
        <v>-1.10612147345</v>
      </c>
      <c r="C8962" t="n">
        <v>-1.126482204767136</v>
      </c>
      <c r="D8962" t="n">
        <v>0.2370267305</v>
      </c>
      <c r="E8962" t="n">
        <v>1.142942449628558</v>
      </c>
      <c r="F8962" t="n">
        <v>9.64624262595</v>
      </c>
      <c r="G8962" t="n">
        <v>9.998795762409701</v>
      </c>
    </row>
    <row r="8963">
      <c r="A8963" s="3" t="n">
        <v>45392.39624646991</v>
      </c>
      <c r="B8963" t="n">
        <v>-0.48602738065</v>
      </c>
      <c r="C8963" t="n">
        <v>-0.9072932677120074</v>
      </c>
      <c r="D8963" t="n">
        <v>1.3934268985</v>
      </c>
      <c r="E8963" t="n">
        <v>0.8436944907804218</v>
      </c>
      <c r="F8963" t="n">
        <v>10.1729676041</v>
      </c>
      <c r="G8963" t="n">
        <v>9.921690576746531</v>
      </c>
    </row>
    <row r="8964">
      <c r="A8964" s="3" t="n">
        <v>45392.39624650463</v>
      </c>
      <c r="B8964" t="n">
        <v>-0.05027869455</v>
      </c>
      <c r="C8964" t="n">
        <v>-0.486041484852915</v>
      </c>
      <c r="D8964" t="n">
        <v>1.2665288475</v>
      </c>
      <c r="E8964" t="n">
        <v>0.8463569848257599</v>
      </c>
      <c r="F8964" t="n">
        <v>9.607928044399999</v>
      </c>
      <c r="G8964" t="n">
        <v>9.845940217498745</v>
      </c>
    </row>
    <row r="8965">
      <c r="A8965" s="3" t="n">
        <v>45392.39624704861</v>
      </c>
      <c r="B8965" t="n">
        <v>-2.26491446405</v>
      </c>
      <c r="C8965" t="n">
        <v>-0.2318479963643363</v>
      </c>
      <c r="D8965" t="n">
        <v>1.55144144995</v>
      </c>
      <c r="E8965" t="n">
        <v>0.7585482864444077</v>
      </c>
      <c r="F8965" t="n">
        <v>10.53688257895</v>
      </c>
      <c r="G8965" t="n">
        <v>9.83484528457555</v>
      </c>
    </row>
    <row r="8966">
      <c r="A8966" s="3" t="n">
        <v>45392.39624761574</v>
      </c>
      <c r="B8966" t="n">
        <v>2.53785314685</v>
      </c>
      <c r="C8966" t="n">
        <v>-0.5104785822646869</v>
      </c>
      <c r="D8966" t="n">
        <v>-0.2298482627</v>
      </c>
      <c r="E8966" t="n">
        <v>1.050809201471798</v>
      </c>
      <c r="F8966" t="n">
        <v>9.47864697745</v>
      </c>
      <c r="G8966" t="n">
        <v>9.923743618354457</v>
      </c>
    </row>
    <row r="8967">
      <c r="A8967" s="3" t="n">
        <v>45392.39624818287</v>
      </c>
      <c r="B8967" t="n">
        <v>-1.3239958165</v>
      </c>
      <c r="C8967" t="n">
        <v>-0.4685049772984862</v>
      </c>
      <c r="D8967" t="n">
        <v>0.9457140993999998</v>
      </c>
      <c r="E8967" t="n">
        <v>0.8707250470790233</v>
      </c>
      <c r="F8967" t="n">
        <v>9.35174892645</v>
      </c>
      <c r="G8967" t="n">
        <v>9.952277495237208</v>
      </c>
    </row>
    <row r="8968">
      <c r="A8968" s="3" t="n">
        <v>45392.39624873843</v>
      </c>
      <c r="B8968" t="n">
        <v>-0.80444930615</v>
      </c>
      <c r="C8968" t="n">
        <v>-0.4678790204291389</v>
      </c>
      <c r="D8968" t="n">
        <v>0.42138194385</v>
      </c>
      <c r="E8968" t="n">
        <v>0.6414623716821697</v>
      </c>
      <c r="F8968" t="n">
        <v>10.19929845935</v>
      </c>
      <c r="G8968" t="n">
        <v>9.85700602764315</v>
      </c>
    </row>
    <row r="8969">
      <c r="A8969" s="3" t="n">
        <v>45392.39624930556</v>
      </c>
      <c r="B8969" t="n">
        <v>-0.8978282274499999</v>
      </c>
      <c r="C8969" t="n">
        <v>-0.3323310240833343</v>
      </c>
      <c r="D8969" t="n">
        <v>0.8164232258</v>
      </c>
      <c r="E8969" t="n">
        <v>0.4548483370895118</v>
      </c>
      <c r="F8969" t="n">
        <v>9.921574131349999</v>
      </c>
      <c r="G8969" t="n">
        <v>9.748971033629164</v>
      </c>
    </row>
    <row r="8970">
      <c r="A8970" s="3" t="n">
        <v>45392.39624987268</v>
      </c>
      <c r="B8970" t="n">
        <v>-1.24976928265</v>
      </c>
      <c r="C8970" t="n">
        <v>0.08247399507797246</v>
      </c>
      <c r="D8970" t="n">
        <v>1.37666733365</v>
      </c>
      <c r="E8970" t="n">
        <v>0.1570740502822847</v>
      </c>
      <c r="F8970" t="n">
        <v>10.1801460719</v>
      </c>
      <c r="G8970" t="n">
        <v>9.574149552809816</v>
      </c>
    </row>
    <row r="8971">
      <c r="A8971" s="3" t="n">
        <v>45392.39625042824</v>
      </c>
      <c r="B8971" t="n">
        <v>1.5059484006</v>
      </c>
      <c r="C8971" t="n">
        <v>-0.3814380411219126</v>
      </c>
      <c r="D8971" t="n">
        <v>-1.20428603995</v>
      </c>
      <c r="E8971" t="n">
        <v>0.005943447101748267</v>
      </c>
      <c r="F8971" t="n">
        <v>9.303863054499999</v>
      </c>
      <c r="G8971" t="n">
        <v>9.574796563116575</v>
      </c>
    </row>
    <row r="8972">
      <c r="A8972" s="3" t="n">
        <v>45392.39625100695</v>
      </c>
      <c r="B8972" t="n">
        <v>0.0646454368</v>
      </c>
      <c r="C8972" t="n">
        <v>0.2169895957735438</v>
      </c>
      <c r="D8972" t="n">
        <v>-0.01197391965</v>
      </c>
      <c r="E8972" t="n">
        <v>-0.5199838777962719</v>
      </c>
      <c r="F8972" t="n">
        <v>9.057265033599998</v>
      </c>
      <c r="G8972" t="n">
        <v>9.508317579937787</v>
      </c>
    </row>
    <row r="8973">
      <c r="A8973" s="3" t="n">
        <v>45392.39625212963</v>
      </c>
      <c r="B8973" t="n">
        <v>0.4333460568499999</v>
      </c>
      <c r="C8973" t="n">
        <v>-0.1032198374266903</v>
      </c>
      <c r="D8973" t="n">
        <v>-0.948106922</v>
      </c>
      <c r="E8973" t="n">
        <v>-0.5281313980596751</v>
      </c>
      <c r="F8973" t="n">
        <v>9.145848503049999</v>
      </c>
      <c r="G8973" t="n">
        <v>9.408955253437671</v>
      </c>
    </row>
    <row r="8974">
      <c r="A8974" s="3" t="n">
        <v>45392.39625268518</v>
      </c>
      <c r="B8974" t="n">
        <v>0.06943108200000001</v>
      </c>
      <c r="C8974" t="n">
        <v>-0.3361992560328681</v>
      </c>
      <c r="D8974" t="n">
        <v>-1.11329994125</v>
      </c>
      <c r="E8974" t="n">
        <v>-0.6147065844581603</v>
      </c>
      <c r="F8974" t="n">
        <v>9.629483061099998</v>
      </c>
      <c r="G8974" t="n">
        <v>9.486541216403406</v>
      </c>
    </row>
    <row r="8975">
      <c r="A8975" s="3" t="n">
        <v>45392.39625325231</v>
      </c>
      <c r="B8975" t="n">
        <v>-2.243369254</v>
      </c>
      <c r="C8975" t="n">
        <v>-0.5933058910545472</v>
      </c>
      <c r="D8975" t="n">
        <v>-0.4788391062</v>
      </c>
      <c r="E8975" t="n">
        <v>-0.4932776267273906</v>
      </c>
      <c r="F8975" t="n">
        <v>9.69172586865</v>
      </c>
      <c r="G8975" t="n">
        <v>9.544354732755387</v>
      </c>
    </row>
    <row r="8976">
      <c r="A8976" s="3" t="n">
        <v>45392.39625381945</v>
      </c>
      <c r="B8976" t="n">
        <v>0.28491260245</v>
      </c>
      <c r="C8976" t="n">
        <v>-1.014628812129956</v>
      </c>
      <c r="D8976" t="n">
        <v>-0.6153084475999999</v>
      </c>
      <c r="E8976" t="n">
        <v>-0.4991976430220293</v>
      </c>
      <c r="F8976" t="n">
        <v>9.85214304935</v>
      </c>
      <c r="G8976" t="n">
        <v>9.623638869183127</v>
      </c>
    </row>
    <row r="8977">
      <c r="A8977" s="3" t="n">
        <v>45392.39625438657</v>
      </c>
      <c r="B8977" t="n">
        <v>-2.80839900705</v>
      </c>
      <c r="C8977" t="n">
        <v>-0.9772755108731961</v>
      </c>
      <c r="D8977" t="n">
        <v>1.06781669855</v>
      </c>
      <c r="E8977" t="n">
        <v>-0.6692250664101418</v>
      </c>
      <c r="F8977" t="n">
        <v>9.734826095399999</v>
      </c>
      <c r="G8977" t="n">
        <v>9.619029172200026</v>
      </c>
    </row>
    <row r="8978">
      <c r="A8978" s="3" t="n">
        <v>45392.39625549768</v>
      </c>
      <c r="B8978" t="n">
        <v>-0.1005573891</v>
      </c>
      <c r="C8978" t="n">
        <v>-1.044601843474362</v>
      </c>
      <c r="D8978" t="n">
        <v>-0.9217662600999998</v>
      </c>
      <c r="E8978" t="n">
        <v>-0.5456814840525656</v>
      </c>
      <c r="F8978" t="n">
        <v>9.6965213205</v>
      </c>
      <c r="G8978" t="n">
        <v>9.547961819787439</v>
      </c>
    </row>
    <row r="8979">
      <c r="A8979" s="3" t="n">
        <v>45392.39625553241</v>
      </c>
      <c r="B8979" t="n">
        <v>-0.4070152016</v>
      </c>
      <c r="C8979" t="n">
        <v>-0.9094884257372986</v>
      </c>
      <c r="D8979" t="n">
        <v>-0.82839714545</v>
      </c>
      <c r="E8979" t="n">
        <v>-0.4130970619086258</v>
      </c>
      <c r="F8979" t="n">
        <v>9.272746554049998</v>
      </c>
      <c r="G8979" t="n">
        <v>9.645782604913663</v>
      </c>
    </row>
    <row r="8980">
      <c r="A8980" s="3" t="n">
        <v>45392.39625607639</v>
      </c>
      <c r="B8980" t="n">
        <v>-0.7206514818999999</v>
      </c>
      <c r="C8980" t="n">
        <v>-0.6562769966674843</v>
      </c>
      <c r="D8980" t="n">
        <v>-2.13562359045</v>
      </c>
      <c r="E8980" t="n">
        <v>-0.4080074791365978</v>
      </c>
      <c r="F8980" t="n">
        <v>9.253594166599999</v>
      </c>
      <c r="G8980" t="n">
        <v>9.726320369529397</v>
      </c>
    </row>
    <row r="8981">
      <c r="A8981" s="3" t="n">
        <v>45392.39625663195</v>
      </c>
      <c r="B8981" t="n">
        <v>-0.6895251748</v>
      </c>
      <c r="C8981" t="n">
        <v>-0.7774891794286736</v>
      </c>
      <c r="D8981" t="n">
        <v>0.39743410455</v>
      </c>
      <c r="E8981" t="n">
        <v>-0.4750345831864815</v>
      </c>
      <c r="F8981" t="n">
        <v>9.830588032649999</v>
      </c>
      <c r="G8981" t="n">
        <v>9.856689288849676</v>
      </c>
    </row>
    <row r="8982">
      <c r="A8982" s="3" t="n">
        <v>45392.39625719907</v>
      </c>
      <c r="B8982" t="n">
        <v>-0.87148756555</v>
      </c>
      <c r="C8982" t="n">
        <v>-0.333914306582868</v>
      </c>
      <c r="D8982" t="n">
        <v>0.42616758905</v>
      </c>
      <c r="E8982" t="n">
        <v>-0.5537149820078104</v>
      </c>
      <c r="F8982" t="n">
        <v>10.16817215225</v>
      </c>
      <c r="G8982" t="n">
        <v>9.925032129870889</v>
      </c>
    </row>
    <row r="8983">
      <c r="A8983" s="3" t="n">
        <v>45392.3962577662</v>
      </c>
      <c r="B8983" t="n">
        <v>-0.35673650705</v>
      </c>
      <c r="C8983" t="n">
        <v>-0.5052918702249432</v>
      </c>
      <c r="D8983" t="n">
        <v>0.18674803595</v>
      </c>
      <c r="E8983" t="n">
        <v>-0.1965161908483689</v>
      </c>
      <c r="F8983" t="n">
        <v>10.8265808266</v>
      </c>
      <c r="G8983" t="n">
        <v>9.99924641112322</v>
      </c>
    </row>
    <row r="8984">
      <c r="A8984" s="3" t="n">
        <v>45392.39625833333</v>
      </c>
      <c r="B8984" t="n">
        <v>-0.22505281085</v>
      </c>
      <c r="C8984" t="n">
        <v>-0.142808300525758</v>
      </c>
      <c r="D8984" t="n">
        <v>-0.6416491095</v>
      </c>
      <c r="E8984" t="n">
        <v>0.008882607545571131</v>
      </c>
      <c r="F8984" t="n">
        <v>9.6653950134</v>
      </c>
      <c r="G8984" t="n">
        <v>10.11016730335609</v>
      </c>
    </row>
    <row r="8985">
      <c r="A8985" s="3" t="n">
        <v>45392.39625890047</v>
      </c>
      <c r="B8985" t="n">
        <v>0.007178467799999999</v>
      </c>
      <c r="C8985" t="n">
        <v>-0.03700138196363645</v>
      </c>
      <c r="D8985" t="n">
        <v>-0.6751682392</v>
      </c>
      <c r="E8985" t="n">
        <v>0.2604523714023318</v>
      </c>
      <c r="F8985" t="n">
        <v>9.938333696199999</v>
      </c>
      <c r="G8985" t="n">
        <v>10.07517024978091</v>
      </c>
    </row>
    <row r="8986">
      <c r="A8986" s="3" t="n">
        <v>45392.39625945602</v>
      </c>
      <c r="B8986" t="n">
        <v>0.9983856165499999</v>
      </c>
      <c r="C8986" t="n">
        <v>0.4468618379044301</v>
      </c>
      <c r="D8986" t="n">
        <v>0.22744563345</v>
      </c>
      <c r="E8986" t="n">
        <v>-0.1231152214849654</v>
      </c>
      <c r="F8986" t="n">
        <v>9.416394363249999</v>
      </c>
      <c r="G8986" t="n">
        <v>9.790362045863663</v>
      </c>
    </row>
    <row r="8987">
      <c r="A8987" s="3" t="n">
        <v>45392.39626003472</v>
      </c>
      <c r="B8987" t="n">
        <v>0.11492413135</v>
      </c>
      <c r="C8987" t="n">
        <v>0.7835743086206314</v>
      </c>
      <c r="D8987" t="n">
        <v>0.612915625</v>
      </c>
      <c r="E8987" t="n">
        <v>-0.006658646772028029</v>
      </c>
      <c r="F8987" t="n">
        <v>9.849750226749999</v>
      </c>
      <c r="G8987" t="n">
        <v>9.483302118769256</v>
      </c>
    </row>
    <row r="8988">
      <c r="A8988" s="3" t="n">
        <v>45392.39626059028</v>
      </c>
      <c r="B8988" t="n">
        <v>1.6400249194</v>
      </c>
      <c r="C8988" t="n">
        <v>1.269581024441728</v>
      </c>
      <c r="D8988" t="n">
        <v>0.3040649899</v>
      </c>
      <c r="E8988" t="n">
        <v>0.03457399606573432</v>
      </c>
      <c r="F8988" t="n">
        <v>9.679761755649999</v>
      </c>
      <c r="G8988" t="n">
        <v>9.146445520015176</v>
      </c>
    </row>
    <row r="8989">
      <c r="A8989" s="3" t="n">
        <v>45392.39626115741</v>
      </c>
      <c r="B8989" t="n">
        <v>0.5075725906999999</v>
      </c>
      <c r="C8989" t="n">
        <v>1.850272934774015</v>
      </c>
      <c r="D8989" t="n">
        <v>0.0263406619</v>
      </c>
      <c r="E8989" t="n">
        <v>0.2366922528710963</v>
      </c>
      <c r="F8989" t="n">
        <v>8.9184028696</v>
      </c>
      <c r="G8989" t="n">
        <v>9.131940044527763</v>
      </c>
    </row>
    <row r="8990">
      <c r="A8990" s="3" t="n">
        <v>45392.39626171297</v>
      </c>
      <c r="B8990" t="n">
        <v>3.414136164249999</v>
      </c>
      <c r="C8990" t="n">
        <v>1.930939237368653</v>
      </c>
      <c r="D8990" t="n">
        <v>-1.07260234375</v>
      </c>
      <c r="E8990" t="n">
        <v>0.07321125983345009</v>
      </c>
      <c r="F8990" t="n">
        <v>8.353373116549999</v>
      </c>
      <c r="G8990" t="n">
        <v>8.996927047801073</v>
      </c>
    </row>
    <row r="8991">
      <c r="A8991" s="3" t="n">
        <v>45392.39626228009</v>
      </c>
      <c r="B8991" t="n">
        <v>1.64960601645</v>
      </c>
      <c r="C8991" t="n">
        <v>2.152276996599307</v>
      </c>
      <c r="D8991" t="n">
        <v>0.9385258249499999</v>
      </c>
      <c r="E8991" t="n">
        <v>-0.3312819639858984</v>
      </c>
      <c r="F8991" t="n">
        <v>8.79390744785</v>
      </c>
      <c r="G8991" t="n">
        <v>8.914603147044545</v>
      </c>
    </row>
    <row r="8992">
      <c r="A8992" s="3" t="n">
        <v>45392.39626341435</v>
      </c>
      <c r="B8992" t="n">
        <v>3.18189507895</v>
      </c>
      <c r="C8992" t="n">
        <v>2.155402711986369</v>
      </c>
      <c r="D8992" t="n">
        <v>-0.6488275773</v>
      </c>
      <c r="E8992" t="n">
        <v>-0.4922412992734281</v>
      </c>
      <c r="F8992" t="n">
        <v>8.801085915649999</v>
      </c>
      <c r="G8992" t="n">
        <v>8.638693917948858</v>
      </c>
    </row>
    <row r="8993">
      <c r="A8993" s="3" t="n">
        <v>45392.39626344907</v>
      </c>
      <c r="B8993" t="n">
        <v>1.95606382895</v>
      </c>
      <c r="C8993" t="n">
        <v>1.983355232994877</v>
      </c>
      <c r="D8993" t="n">
        <v>0.02393803265</v>
      </c>
      <c r="E8993" t="n">
        <v>-0.4270626687409104</v>
      </c>
      <c r="F8993" t="n">
        <v>9.471458703</v>
      </c>
      <c r="G8993" t="n">
        <v>8.653912901516573</v>
      </c>
    </row>
    <row r="8994">
      <c r="A8994" s="3" t="n">
        <v>45392.39626396991</v>
      </c>
      <c r="B8994" t="n">
        <v>0.2059004234</v>
      </c>
      <c r="C8994" t="n">
        <v>1.963479667970518</v>
      </c>
      <c r="D8994" t="n">
        <v>-1.61130124155</v>
      </c>
      <c r="E8994" t="n">
        <v>-0.4423544363962716</v>
      </c>
      <c r="F8994" t="n">
        <v>8.489842457949999</v>
      </c>
      <c r="G8994" t="n">
        <v>8.710296521433124</v>
      </c>
    </row>
    <row r="8995">
      <c r="A8995" s="3" t="n">
        <v>45392.39626509259</v>
      </c>
      <c r="B8995" t="n">
        <v>2.53067467905</v>
      </c>
      <c r="C8995" t="n">
        <v>1.297779600759911</v>
      </c>
      <c r="D8995" t="n">
        <v>-0.8260043228499999</v>
      </c>
      <c r="E8995" t="n">
        <v>-0.4818385238219128</v>
      </c>
      <c r="F8995" t="n">
        <v>8.341399196899999</v>
      </c>
      <c r="G8995" t="n">
        <v>8.684969236225781</v>
      </c>
    </row>
    <row r="8996">
      <c r="A8996" s="3" t="n">
        <v>45392.39626512732</v>
      </c>
      <c r="B8996" t="n">
        <v>0.46207954135</v>
      </c>
      <c r="C8996" t="n">
        <v>1.167030325147439</v>
      </c>
      <c r="D8996" t="n">
        <v>0.4692678157999999</v>
      </c>
      <c r="E8996" t="n">
        <v>-0.6921990985073448</v>
      </c>
      <c r="F8996" t="n">
        <v>8.121132031249999</v>
      </c>
      <c r="G8996" t="n">
        <v>8.609682715521469</v>
      </c>
    </row>
    <row r="8997">
      <c r="A8997" s="3" t="n">
        <v>45392.3962656713</v>
      </c>
      <c r="B8997" t="n">
        <v>1.65678448425</v>
      </c>
      <c r="C8997" t="n">
        <v>0.6453340096709808</v>
      </c>
      <c r="D8997" t="n">
        <v>-0.0335191297</v>
      </c>
      <c r="E8997" t="n">
        <v>-0.3978351942490688</v>
      </c>
      <c r="F8997" t="n">
        <v>9.411608718049999</v>
      </c>
      <c r="G8997" t="n">
        <v>8.660022764497111</v>
      </c>
    </row>
    <row r="8998">
      <c r="A8998" s="3" t="n">
        <v>45392.39626734953</v>
      </c>
      <c r="B8998" t="n">
        <v>0.7565634341999999</v>
      </c>
      <c r="C8998" t="n">
        <v>0.6161184677462721</v>
      </c>
      <c r="D8998" t="n">
        <v>-0.9528925672</v>
      </c>
      <c r="E8998" t="n">
        <v>-0.2292573034557117</v>
      </c>
      <c r="F8998" t="n">
        <v>8.516173313199999</v>
      </c>
      <c r="G8998" t="n">
        <v>8.738876208401187</v>
      </c>
    </row>
    <row r="8999">
      <c r="A8999" s="3" t="n">
        <v>45392.39626738426</v>
      </c>
      <c r="B8999" t="n">
        <v>-0.8595136459</v>
      </c>
      <c r="C8999" t="n">
        <v>0.5490760250899782</v>
      </c>
      <c r="D8999" t="n">
        <v>-0.35434368445</v>
      </c>
      <c r="E8999" t="n">
        <v>0.125514376117716</v>
      </c>
      <c r="F8999" t="n">
        <v>8.738833301450001</v>
      </c>
      <c r="G8999" t="n">
        <v>9.031793940385338</v>
      </c>
    </row>
    <row r="9000">
      <c r="A9000" s="3" t="n">
        <v>45392.39626741898</v>
      </c>
      <c r="B9000" t="n">
        <v>0.87148756555</v>
      </c>
      <c r="C9000" t="n">
        <v>-0.007271688123310083</v>
      </c>
      <c r="D9000" t="n">
        <v>0.277724328</v>
      </c>
      <c r="E9000" t="n">
        <v>0.2122577157036136</v>
      </c>
      <c r="F9000" t="n">
        <v>9.272746554049998</v>
      </c>
      <c r="G9000" t="n">
        <v>9.151415479944664</v>
      </c>
    </row>
    <row r="9001">
      <c r="A9001" s="3" t="n">
        <v>45392.39626792824</v>
      </c>
      <c r="B9001" t="n">
        <v>-0.4453199764999999</v>
      </c>
      <c r="C9001" t="n">
        <v>0.2102044683617721</v>
      </c>
      <c r="D9001" t="n">
        <v>1.0534499563</v>
      </c>
      <c r="E9001" t="n">
        <v>0.3548652199272737</v>
      </c>
      <c r="F9001" t="n">
        <v>9.47864697745</v>
      </c>
      <c r="G9001" t="n">
        <v>9.268156264633008</v>
      </c>
    </row>
    <row r="9002">
      <c r="A9002" s="3" t="n">
        <v>45392.3962690625</v>
      </c>
      <c r="B9002" t="n">
        <v>0.96486648685</v>
      </c>
      <c r="C9002" t="n">
        <v>0.01492931021386946</v>
      </c>
      <c r="D9002" t="n">
        <v>0.55545846265</v>
      </c>
      <c r="E9002" t="n">
        <v>0.6835858195172513</v>
      </c>
      <c r="F9002" t="n">
        <v>9.272746554049998</v>
      </c>
      <c r="G9002" t="n">
        <v>9.131352079854921</v>
      </c>
    </row>
    <row r="9003">
      <c r="A9003" s="3" t="n">
        <v>45392.39626909723</v>
      </c>
      <c r="B9003" t="n">
        <v>-0.1699884711</v>
      </c>
      <c r="C9003" t="n">
        <v>0.4453269028751762</v>
      </c>
      <c r="D9003" t="n">
        <v>0.8930327756000001</v>
      </c>
      <c r="E9003" t="n">
        <v>1.029254733395574</v>
      </c>
      <c r="F9003" t="n">
        <v>9.354141749049999</v>
      </c>
      <c r="G9003" t="n">
        <v>9.302300231095479</v>
      </c>
    </row>
    <row r="9004">
      <c r="A9004" s="3" t="n">
        <v>45392.39626961805</v>
      </c>
      <c r="B9004" t="n">
        <v>-0.41898912125</v>
      </c>
      <c r="C9004" t="n">
        <v>0.5079272759713302</v>
      </c>
      <c r="D9004" t="n">
        <v>0.8882471304</v>
      </c>
      <c r="E9004" t="n">
        <v>1.099289964469817</v>
      </c>
      <c r="F9004" t="n">
        <v>8.882490917299998</v>
      </c>
      <c r="G9004" t="n">
        <v>9.238443052365291</v>
      </c>
    </row>
    <row r="9005">
      <c r="A9005" s="3" t="n">
        <v>45392.39627018519</v>
      </c>
      <c r="B9005" t="n">
        <v>1.79325382565</v>
      </c>
      <c r="C9005" t="n">
        <v>0.1338188027811192</v>
      </c>
      <c r="D9005" t="n">
        <v>1.24259081485</v>
      </c>
      <c r="E9005" t="n">
        <v>1.00663607234942</v>
      </c>
      <c r="F9005" t="n">
        <v>9.31822979675</v>
      </c>
      <c r="G9005" t="n">
        <v>9.204912081535456</v>
      </c>
    </row>
    <row r="9006">
      <c r="A9006" s="3" t="n">
        <v>45392.39627074074</v>
      </c>
      <c r="B9006" t="n">
        <v>-0.4812319287999999</v>
      </c>
      <c r="C9006" t="n">
        <v>-0.1483405769665506</v>
      </c>
      <c r="D9006" t="n">
        <v>1.10612147345</v>
      </c>
      <c r="E9006" t="n">
        <v>0.9880227306188839</v>
      </c>
      <c r="F9006" t="n">
        <v>8.76517396335</v>
      </c>
      <c r="G9006" t="n">
        <v>9.206597728087905</v>
      </c>
    </row>
    <row r="9007">
      <c r="A9007" s="3" t="n">
        <v>45392.3962712963</v>
      </c>
      <c r="B9007" t="n">
        <v>1.1923121203</v>
      </c>
      <c r="C9007" t="n">
        <v>-0.1994334063411427</v>
      </c>
      <c r="D9007" t="n">
        <v>1.1611858132</v>
      </c>
      <c r="E9007" t="n">
        <v>1.017366810522497</v>
      </c>
      <c r="F9007" t="n">
        <v>9.82819521005</v>
      </c>
      <c r="G9007" t="n">
        <v>9.195252599863428</v>
      </c>
    </row>
    <row r="9008">
      <c r="A9008" s="3" t="n">
        <v>45392.39627243055</v>
      </c>
      <c r="B9008" t="n">
        <v>-2.06619250845</v>
      </c>
      <c r="C9008" t="n">
        <v>0.0310125819630537</v>
      </c>
      <c r="D9008" t="n">
        <v>0.5578512852499999</v>
      </c>
      <c r="E9008" t="n">
        <v>1.000921172769117</v>
      </c>
      <c r="F9008" t="n">
        <v>8.834605045349999</v>
      </c>
      <c r="G9008" t="n">
        <v>9.155004256658184</v>
      </c>
    </row>
    <row r="9009">
      <c r="A9009" s="3" t="n">
        <v>45392.39627246528</v>
      </c>
      <c r="B9009" t="n">
        <v>-0.90022105005</v>
      </c>
      <c r="C9009" t="n">
        <v>0.08764781445897463</v>
      </c>
      <c r="D9009" t="n">
        <v>0.5339034459499999</v>
      </c>
      <c r="E9009" t="n">
        <v>0.7504444503491863</v>
      </c>
      <c r="F9009" t="n">
        <v>9.394849153199999</v>
      </c>
      <c r="G9009" t="n">
        <v>8.968679918278696</v>
      </c>
    </row>
    <row r="9010">
      <c r="A9010" s="3" t="n">
        <v>45392.39627299768</v>
      </c>
      <c r="B9010" t="n">
        <v>0.1436478092</v>
      </c>
      <c r="C9010" t="n">
        <v>-0.08822370940874152</v>
      </c>
      <c r="D9010" t="n">
        <v>1.14681907095</v>
      </c>
      <c r="E9010" t="n">
        <v>0.4317921257224953</v>
      </c>
      <c r="F9010" t="n">
        <v>8.86573135245</v>
      </c>
      <c r="G9010" t="n">
        <v>8.795527030956086</v>
      </c>
    </row>
    <row r="9011">
      <c r="A9011" s="3" t="n">
        <v>45392.39627356482</v>
      </c>
      <c r="B9011" t="n">
        <v>2.19548338205</v>
      </c>
      <c r="C9011" t="n">
        <v>0.1076423165461542</v>
      </c>
      <c r="D9011" t="n">
        <v>0.4572938961499999</v>
      </c>
      <c r="E9011" t="n">
        <v>0.3265368483673668</v>
      </c>
      <c r="F9011" t="n">
        <v>8.56166636255</v>
      </c>
      <c r="G9011" t="n">
        <v>8.807736973126481</v>
      </c>
    </row>
    <row r="9012">
      <c r="A9012" s="3" t="n">
        <v>45392.3962752662</v>
      </c>
      <c r="B9012" t="n">
        <v>0.29687671545</v>
      </c>
      <c r="C9012" t="n">
        <v>0.03189888367354321</v>
      </c>
      <c r="D9012" t="n">
        <v>0.3040649899</v>
      </c>
      <c r="E9012" t="n">
        <v>0.42045230086119</v>
      </c>
      <c r="F9012" t="n">
        <v>8.552085265499999</v>
      </c>
      <c r="G9012" t="n">
        <v>8.788990864442098</v>
      </c>
    </row>
    <row r="9013">
      <c r="A9013" s="3" t="n">
        <v>45392.39627530093</v>
      </c>
      <c r="B9013" t="n">
        <v>-0.4285604116499999</v>
      </c>
      <c r="C9013" t="n">
        <v>0.4669580868427754</v>
      </c>
      <c r="D9013" t="n">
        <v>-0.7924851931499999</v>
      </c>
      <c r="E9013" t="n">
        <v>0.3245621228034973</v>
      </c>
      <c r="F9013" t="n">
        <v>8.2480202756</v>
      </c>
      <c r="G9013" t="n">
        <v>8.962182315444313</v>
      </c>
    </row>
    <row r="9014">
      <c r="A9014" s="3" t="n">
        <v>45392.39627806713</v>
      </c>
      <c r="B9014" t="n">
        <v>-0.7278397563499999</v>
      </c>
      <c r="C9014" t="n">
        <v>-0.05779527461142211</v>
      </c>
      <c r="D9014" t="n">
        <v>0.404622379</v>
      </c>
      <c r="E9014" t="n">
        <v>0.2867579213806535</v>
      </c>
      <c r="F9014" t="n">
        <v>9.5720160921</v>
      </c>
      <c r="G9014" t="n">
        <v>8.946873471873918</v>
      </c>
    </row>
    <row r="9015">
      <c r="A9015" s="3" t="n">
        <v>45392.39627810185</v>
      </c>
      <c r="B9015" t="n">
        <v>-0.12449542175</v>
      </c>
      <c r="C9015" t="n">
        <v>-0.2110508805518654</v>
      </c>
      <c r="D9015" t="n">
        <v>1.24019799225</v>
      </c>
      <c r="E9015" t="n">
        <v>0.2575197487251755</v>
      </c>
      <c r="F9015" t="n">
        <v>9.68694022345</v>
      </c>
      <c r="G9015" t="n">
        <v>9.056135600119372</v>
      </c>
    </row>
    <row r="9016">
      <c r="A9016" s="3" t="n">
        <v>45392.39627813658</v>
      </c>
      <c r="B9016" t="n">
        <v>-0.04069759749999999</v>
      </c>
      <c r="C9016" t="n">
        <v>-0.4005609629032647</v>
      </c>
      <c r="D9016" t="n">
        <v>0.79966366095</v>
      </c>
      <c r="E9016" t="n">
        <v>0.4626840104547798</v>
      </c>
      <c r="F9016" t="n">
        <v>9.275139376649999</v>
      </c>
      <c r="G9016" t="n">
        <v>9.187951126040932</v>
      </c>
    </row>
    <row r="9017">
      <c r="A9017" s="3" t="n">
        <v>45392.39627815972</v>
      </c>
      <c r="B9017" t="n">
        <v>0.38546999155</v>
      </c>
      <c r="C9017" t="n">
        <v>-0.07011075828076935</v>
      </c>
      <c r="D9017" t="n">
        <v>-0.7206514818999999</v>
      </c>
      <c r="E9017" t="n">
        <v>0.4320293140684162</v>
      </c>
      <c r="F9017" t="n">
        <v>8.9902267742</v>
      </c>
      <c r="G9017" t="n">
        <v>9.325331777251892</v>
      </c>
    </row>
    <row r="9018">
      <c r="A9018" s="3" t="n">
        <v>45392.39627819444</v>
      </c>
      <c r="B9018" t="n">
        <v>-1.5969344993</v>
      </c>
      <c r="C9018" t="n">
        <v>0.08127063454347339</v>
      </c>
      <c r="D9018" t="n">
        <v>0.8547280007</v>
      </c>
      <c r="E9018" t="n">
        <v>0.3470332497724951</v>
      </c>
      <c r="F9018" t="n">
        <v>8.791504818599998</v>
      </c>
      <c r="G9018" t="n">
        <v>9.424404590413427</v>
      </c>
    </row>
    <row r="9019">
      <c r="A9019" s="3" t="n">
        <v>45392.39627864584</v>
      </c>
      <c r="B9019" t="n">
        <v>1.78128971265</v>
      </c>
      <c r="C9019" t="n">
        <v>-0.03751880276258762</v>
      </c>
      <c r="D9019" t="n">
        <v>0.38786281415</v>
      </c>
      <c r="E9019" t="n">
        <v>0.1907278671193478</v>
      </c>
      <c r="F9019" t="n">
        <v>9.536104139800001</v>
      </c>
      <c r="G9019" t="n">
        <v>9.417500777391401</v>
      </c>
    </row>
    <row r="9020">
      <c r="A9020" s="3" t="n">
        <v>45392.39627921296</v>
      </c>
      <c r="B9020" t="n">
        <v>-0.4070152016</v>
      </c>
      <c r="C9020" t="n">
        <v>0.02172701025384627</v>
      </c>
      <c r="D9020" t="n">
        <v>0.38786281415</v>
      </c>
      <c r="E9020" t="n">
        <v>0.1250182830680656</v>
      </c>
      <c r="F9020" t="n">
        <v>9.902421743899998</v>
      </c>
      <c r="G9020" t="n">
        <v>9.5987727022597</v>
      </c>
    </row>
    <row r="9021">
      <c r="A9021" s="3" t="n">
        <v>45392.39628032407</v>
      </c>
      <c r="B9021" t="n">
        <v>0.25617911795</v>
      </c>
      <c r="C9021" t="n">
        <v>-0.03645963884393949</v>
      </c>
      <c r="D9021" t="n">
        <v>-0.6895251748</v>
      </c>
      <c r="E9021" t="n">
        <v>0.3346812826220289</v>
      </c>
      <c r="F9021" t="n">
        <v>10.0053719556</v>
      </c>
      <c r="G9021" t="n">
        <v>9.860733789046648</v>
      </c>
    </row>
    <row r="9022">
      <c r="A9022" s="3" t="n">
        <v>45392.39628038194</v>
      </c>
      <c r="B9022" t="n">
        <v>-0.5841821404999999</v>
      </c>
      <c r="C9022" t="n">
        <v>0.1450310726144527</v>
      </c>
      <c r="D9022" t="n">
        <v>0.3447625874</v>
      </c>
      <c r="E9022" t="n">
        <v>0.5749221712336846</v>
      </c>
      <c r="F9022" t="n">
        <v>9.9119930343</v>
      </c>
      <c r="G9022" t="n">
        <v>10.05604264183814</v>
      </c>
    </row>
    <row r="9023">
      <c r="A9023" s="3" t="n">
        <v>45392.3962808912</v>
      </c>
      <c r="B9023" t="n">
        <v>-0.4572938961499999</v>
      </c>
      <c r="C9023" t="n">
        <v>0.2829579930912597</v>
      </c>
      <c r="D9023" t="n">
        <v>1.1300595061</v>
      </c>
      <c r="E9023" t="n">
        <v>0.2087657939459213</v>
      </c>
      <c r="F9023" t="n">
        <v>10.10352671545</v>
      </c>
      <c r="G9023" t="n">
        <v>10.07540222620096</v>
      </c>
    </row>
    <row r="9024">
      <c r="A9024" s="3" t="n">
        <v>45392.3962814699</v>
      </c>
      <c r="B9024" t="n">
        <v>1.2234384274</v>
      </c>
      <c r="C9024" t="n">
        <v>-0.3202089760137539</v>
      </c>
      <c r="D9024" t="n">
        <v>0.4692678157999999</v>
      </c>
      <c r="E9024" t="n">
        <v>0.2887170340262246</v>
      </c>
      <c r="F9024" t="n">
        <v>10.20408410455</v>
      </c>
      <c r="G9024" t="n">
        <v>10.07477094310912</v>
      </c>
    </row>
    <row r="9025">
      <c r="A9025" s="3" t="n">
        <v>45392.39628202546</v>
      </c>
      <c r="B9025" t="n">
        <v>-0.35912932965</v>
      </c>
      <c r="C9025" t="n">
        <v>-0.06524533403997684</v>
      </c>
      <c r="D9025" t="n">
        <v>0.6416491095</v>
      </c>
      <c r="E9025" t="n">
        <v>0.2853571934426581</v>
      </c>
      <c r="F9025" t="n">
        <v>10.06043629535</v>
      </c>
      <c r="G9025" t="n">
        <v>10.06151111790562</v>
      </c>
    </row>
    <row r="9026">
      <c r="A9026" s="3" t="n">
        <v>45392.39628259259</v>
      </c>
      <c r="B9026" t="n">
        <v>0.8834614852</v>
      </c>
      <c r="C9026" t="n">
        <v>0.08456754340804223</v>
      </c>
      <c r="D9026" t="n">
        <v>-0.2753315054</v>
      </c>
      <c r="E9026" t="n">
        <v>0.461070782240794</v>
      </c>
      <c r="F9026" t="n">
        <v>9.809042822599999</v>
      </c>
      <c r="G9026" t="n">
        <v>10.06207023411157</v>
      </c>
    </row>
    <row r="9027">
      <c r="A9027" s="3" t="n">
        <v>45392.39628314815</v>
      </c>
      <c r="B9027" t="n">
        <v>-0.9026138726499999</v>
      </c>
      <c r="C9027" t="n">
        <v>0.6206832461576941</v>
      </c>
      <c r="D9027" t="n">
        <v>-1.20428603995</v>
      </c>
      <c r="E9027" t="n">
        <v>-0.005050424749999977</v>
      </c>
      <c r="F9027" t="n">
        <v>9.739611740599999</v>
      </c>
      <c r="G9027" t="n">
        <v>9.976968788331963</v>
      </c>
    </row>
    <row r="9028">
      <c r="A9028" s="3" t="n">
        <v>45392.3962842824</v>
      </c>
      <c r="B9028" t="n">
        <v>-0.809244758</v>
      </c>
      <c r="C9028" t="n">
        <v>0.8410394488747112</v>
      </c>
      <c r="D9028" t="n">
        <v>1.1923121203</v>
      </c>
      <c r="E9028" t="n">
        <v>-0.4313702340385794</v>
      </c>
      <c r="F9028" t="n">
        <v>10.42914672205</v>
      </c>
      <c r="G9028" t="n">
        <v>9.822121487660748</v>
      </c>
    </row>
    <row r="9029">
      <c r="A9029" s="3" t="n">
        <v>45392.39628430556</v>
      </c>
      <c r="B9029" t="n">
        <v>2.63362489075</v>
      </c>
      <c r="C9029" t="n">
        <v>0.6584993801476707</v>
      </c>
      <c r="D9029" t="n">
        <v>-0.32082455475</v>
      </c>
      <c r="E9029" t="n">
        <v>-0.6520562053637549</v>
      </c>
      <c r="F9029" t="n">
        <v>9.6965213205</v>
      </c>
      <c r="G9029" t="n">
        <v>9.673982529931962</v>
      </c>
    </row>
    <row r="9030">
      <c r="A9030" s="3" t="n">
        <v>45392.39628540509</v>
      </c>
      <c r="B9030" t="n">
        <v>1.62565817715</v>
      </c>
      <c r="C9030" t="n">
        <v>0.7617171830945244</v>
      </c>
      <c r="D9030" t="n">
        <v>-0.265760215</v>
      </c>
      <c r="E9030" t="n">
        <v>-0.6793966426586266</v>
      </c>
      <c r="F9030" t="n">
        <v>9.586382834349999</v>
      </c>
      <c r="G9030" t="n">
        <v>9.622995607805503</v>
      </c>
    </row>
    <row r="9031">
      <c r="A9031" s="3" t="n">
        <v>45392.39628543981</v>
      </c>
      <c r="B9031" t="n">
        <v>1.69030361395</v>
      </c>
      <c r="C9031" t="n">
        <v>0.6256991533284399</v>
      </c>
      <c r="D9031" t="n">
        <v>-2.60489140625</v>
      </c>
      <c r="E9031" t="n">
        <v>-0.5467997621831018</v>
      </c>
      <c r="F9031" t="n">
        <v>9.1602152453</v>
      </c>
      <c r="G9031" t="n">
        <v>9.597697651110867</v>
      </c>
    </row>
    <row r="9032">
      <c r="A9032" s="3" t="n">
        <v>45392.3962859838</v>
      </c>
      <c r="B9032" t="n">
        <v>-0.7206514818999999</v>
      </c>
      <c r="C9032" t="n">
        <v>0.8014587808051306</v>
      </c>
      <c r="D9032" t="n">
        <v>-0.6272823672499999</v>
      </c>
      <c r="E9032" t="n">
        <v>-0.594085371143941</v>
      </c>
      <c r="F9032" t="n">
        <v>9.3685084913</v>
      </c>
      <c r="G9032" t="n">
        <v>9.563502594059234</v>
      </c>
    </row>
    <row r="9033">
      <c r="A9033" s="3" t="n">
        <v>45392.39628653936</v>
      </c>
      <c r="B9033" t="n">
        <v>-0.96486648685</v>
      </c>
      <c r="C9033" t="n">
        <v>0.5036521480544303</v>
      </c>
      <c r="D9033" t="n">
        <v>-0.0766095498</v>
      </c>
      <c r="E9033" t="n">
        <v>-0.7682306960184172</v>
      </c>
      <c r="F9033" t="n">
        <v>9.543292414250001</v>
      </c>
      <c r="G9033" t="n">
        <v>9.349920066232659</v>
      </c>
    </row>
    <row r="9034">
      <c r="A9034" s="3" t="n">
        <v>45392.39628710648</v>
      </c>
      <c r="B9034" t="n">
        <v>0.7230443045</v>
      </c>
      <c r="C9034" t="n">
        <v>-0.01356209404487203</v>
      </c>
      <c r="D9034" t="n">
        <v>0.4070152016</v>
      </c>
      <c r="E9034" t="n">
        <v>-0.4484004761441737</v>
      </c>
      <c r="F9034" t="n">
        <v>9.75397848285</v>
      </c>
      <c r="G9034" t="n">
        <v>9.301890592009233</v>
      </c>
    </row>
    <row r="9035">
      <c r="A9035" s="3" t="n">
        <v>45392.39628935185</v>
      </c>
      <c r="B9035" t="n">
        <v>0.5770036727</v>
      </c>
      <c r="C9035" t="n">
        <v>-0.0006914716919581565</v>
      </c>
      <c r="D9035" t="n">
        <v>-0.4788391062</v>
      </c>
      <c r="E9035" t="n">
        <v>-0.3596974295702807</v>
      </c>
      <c r="F9035" t="n">
        <v>9.3685084913</v>
      </c>
      <c r="G9035" t="n">
        <v>9.176656311188603</v>
      </c>
    </row>
    <row r="9036">
      <c r="A9036" s="3" t="n">
        <v>45392.39628938658</v>
      </c>
      <c r="B9036" t="n">
        <v>0.9624736642499999</v>
      </c>
      <c r="C9036" t="n">
        <v>0.3482481771249427</v>
      </c>
      <c r="D9036" t="n">
        <v>-0.9600710349999999</v>
      </c>
      <c r="E9036" t="n">
        <v>-0.1590023942777392</v>
      </c>
      <c r="F9036" t="n">
        <v>9.014164806849999</v>
      </c>
      <c r="G9036" t="n">
        <v>9.088685083013546</v>
      </c>
    </row>
    <row r="9037">
      <c r="A9037" s="3" t="n">
        <v>45392.3962894213</v>
      </c>
      <c r="B9037" t="n">
        <v>-0.2729386828</v>
      </c>
      <c r="C9037" t="n">
        <v>0.811651387631704</v>
      </c>
      <c r="D9037" t="n">
        <v>-0.1723812937</v>
      </c>
      <c r="E9037" t="n">
        <v>-0.542225382855596</v>
      </c>
      <c r="F9037" t="n">
        <v>8.329425277249999</v>
      </c>
      <c r="G9037" t="n">
        <v>8.987950739886388</v>
      </c>
    </row>
    <row r="9038">
      <c r="A9038" s="3" t="n">
        <v>45392.39628944444</v>
      </c>
      <c r="B9038" t="n">
        <v>0.52672497815</v>
      </c>
      <c r="C9038" t="n">
        <v>0.7620651705839183</v>
      </c>
      <c r="D9038" t="n">
        <v>-0.2729386828</v>
      </c>
      <c r="E9038" t="n">
        <v>-0.632357731522496</v>
      </c>
      <c r="F9038" t="n">
        <v>9.117124825199999</v>
      </c>
      <c r="G9038" t="n">
        <v>9.025007258539535</v>
      </c>
    </row>
    <row r="9039">
      <c r="A9039" s="3" t="n">
        <v>45392.39628993056</v>
      </c>
      <c r="B9039" t="n">
        <v>1.14442624835</v>
      </c>
      <c r="C9039" t="n">
        <v>0.6476055406977873</v>
      </c>
      <c r="D9039" t="n">
        <v>-1.1970977655</v>
      </c>
      <c r="E9039" t="n">
        <v>-0.7353707835041978</v>
      </c>
      <c r="F9039" t="n">
        <v>8.983048306400001</v>
      </c>
      <c r="G9039" t="n">
        <v>9.07018544356063</v>
      </c>
    </row>
    <row r="9040">
      <c r="A9040" s="3" t="n">
        <v>45392.39629105324</v>
      </c>
      <c r="B9040" t="n">
        <v>1.8411396976</v>
      </c>
      <c r="C9040" t="n">
        <v>0.7338230701128226</v>
      </c>
      <c r="D9040" t="n">
        <v>-0.4501056217</v>
      </c>
      <c r="E9040" t="n">
        <v>-0.4944108319965048</v>
      </c>
      <c r="F9040" t="n">
        <v>9.3972419758</v>
      </c>
      <c r="G9040" t="n">
        <v>9.284793852130095</v>
      </c>
    </row>
    <row r="9041">
      <c r="A9041" s="3" t="n">
        <v>45392.39629107639</v>
      </c>
      <c r="B9041" t="n">
        <v>0.1436478092</v>
      </c>
      <c r="C9041" t="n">
        <v>0.9033472226235457</v>
      </c>
      <c r="D9041" t="n">
        <v>-0.9624736642499999</v>
      </c>
      <c r="E9041" t="n">
        <v>-0.4419852811728451</v>
      </c>
      <c r="F9041" t="n">
        <v>9.617509141449998</v>
      </c>
      <c r="G9041" t="n">
        <v>9.425582485660982</v>
      </c>
    </row>
    <row r="9042">
      <c r="A9042" s="3" t="n">
        <v>45392.3962916088</v>
      </c>
      <c r="B9042" t="n">
        <v>0.0766095498</v>
      </c>
      <c r="C9042" t="n">
        <v>1.339404829628209</v>
      </c>
      <c r="D9042" t="n">
        <v>0.26096476315</v>
      </c>
      <c r="E9042" t="n">
        <v>-0.5100387688707473</v>
      </c>
      <c r="F9042" t="n">
        <v>9.794676080349999</v>
      </c>
      <c r="G9042" t="n">
        <v>9.535681585195714</v>
      </c>
    </row>
    <row r="9043">
      <c r="A9043" s="3" t="n">
        <v>45392.3962921875</v>
      </c>
      <c r="B9043" t="n">
        <v>1.6735440491</v>
      </c>
      <c r="C9043" t="n">
        <v>1.0488420652035</v>
      </c>
      <c r="D9043" t="n">
        <v>-0.55545846265</v>
      </c>
      <c r="E9043" t="n">
        <v>-0.2066900987479026</v>
      </c>
      <c r="F9043" t="n">
        <v>9.224860682099999</v>
      </c>
      <c r="G9043" t="n">
        <v>9.438923895791866</v>
      </c>
    </row>
    <row r="9044">
      <c r="A9044" s="3" t="n">
        <v>45392.39629275463</v>
      </c>
      <c r="B9044" t="n">
        <v>1.4987699328</v>
      </c>
      <c r="C9044" t="n">
        <v>1.118029672543476</v>
      </c>
      <c r="D9044" t="n">
        <v>0.42138194385</v>
      </c>
      <c r="E9044" t="n">
        <v>-0.1865313295583921</v>
      </c>
      <c r="F9044" t="n">
        <v>9.603142399199999</v>
      </c>
      <c r="G9044" t="n">
        <v>9.489481542672754</v>
      </c>
    </row>
    <row r="9045">
      <c r="A9045" s="3" t="n">
        <v>45392.39629331019</v>
      </c>
      <c r="B9045" t="n">
        <v>1.71903709845</v>
      </c>
      <c r="C9045" t="n">
        <v>0.9750652656940586</v>
      </c>
      <c r="D9045" t="n">
        <v>-0.82839714545</v>
      </c>
      <c r="E9045" t="n">
        <v>-0.09055609195606086</v>
      </c>
      <c r="F9045" t="n">
        <v>8.97825285455</v>
      </c>
      <c r="G9045" t="n">
        <v>9.338267548678232</v>
      </c>
    </row>
    <row r="9046">
      <c r="A9046" s="3" t="n">
        <v>45392.39629387732</v>
      </c>
      <c r="B9046" t="n">
        <v>1.34075538135</v>
      </c>
      <c r="C9046" t="n">
        <v>1.302732324759095</v>
      </c>
      <c r="D9046" t="n">
        <v>-0.02154521005</v>
      </c>
      <c r="E9046" t="n">
        <v>-0.1251790984124713</v>
      </c>
      <c r="F9046" t="n">
        <v>9.327810893799999</v>
      </c>
      <c r="G9046" t="n">
        <v>9.26224456913231</v>
      </c>
    </row>
    <row r="9047">
      <c r="A9047" s="3" t="n">
        <v>45392.39629444444</v>
      </c>
      <c r="B9047" t="n">
        <v>-0.8906399529999999</v>
      </c>
      <c r="C9047" t="n">
        <v>1.160710339260609</v>
      </c>
      <c r="D9047" t="n">
        <v>0.7493849664</v>
      </c>
      <c r="E9047" t="n">
        <v>-0.1316074832137533</v>
      </c>
      <c r="F9047" t="n">
        <v>9.1985200202</v>
      </c>
      <c r="G9047" t="n">
        <v>9.196095674592216</v>
      </c>
    </row>
    <row r="9048">
      <c r="A9048" s="3" t="n">
        <v>45392.39629503472</v>
      </c>
      <c r="B9048" t="n">
        <v>2.3104075134</v>
      </c>
      <c r="C9048" t="n">
        <v>0.7314339507233121</v>
      </c>
      <c r="D9048" t="n">
        <v>-1.1659714584</v>
      </c>
      <c r="E9048" t="n">
        <v>0.2125320733103735</v>
      </c>
      <c r="F9048" t="n">
        <v>9.543292414250001</v>
      </c>
      <c r="G9048" t="n">
        <v>9.070218383846528</v>
      </c>
    </row>
    <row r="9049">
      <c r="A9049" s="3" t="n">
        <v>45392.39629612269</v>
      </c>
      <c r="B9049" t="n">
        <v>-0.0047856452</v>
      </c>
      <c r="C9049" t="n">
        <v>0.5733893392622392</v>
      </c>
      <c r="D9049" t="n">
        <v>1.0271092944</v>
      </c>
      <c r="E9049" t="n">
        <v>0.3367286551176</v>
      </c>
      <c r="F9049" t="n">
        <v>8.53293287805</v>
      </c>
      <c r="G9049" t="n">
        <v>8.974612735794778</v>
      </c>
    </row>
    <row r="9050">
      <c r="A9050" s="3" t="n">
        <v>45392.39629615741</v>
      </c>
      <c r="B9050" t="n">
        <v>1.8674803595</v>
      </c>
      <c r="C9050" t="n">
        <v>0.5984800761847336</v>
      </c>
      <c r="D9050" t="n">
        <v>-0.3040649899</v>
      </c>
      <c r="E9050" t="n">
        <v>0.490365874613055</v>
      </c>
      <c r="F9050" t="n">
        <v>9.174581987549999</v>
      </c>
      <c r="G9050" t="n">
        <v>8.91014205852683</v>
      </c>
    </row>
    <row r="9051">
      <c r="A9051" s="3" t="n">
        <v>45392.39629726852</v>
      </c>
      <c r="B9051" t="n">
        <v>-0.5937632375499999</v>
      </c>
      <c r="C9051" t="n">
        <v>0.7918798325315874</v>
      </c>
      <c r="D9051" t="n">
        <v>1.3551221236</v>
      </c>
      <c r="E9051" t="n">
        <v>0.267687873215735</v>
      </c>
      <c r="F9051" t="n">
        <v>8.62391897675</v>
      </c>
      <c r="G9051" t="n">
        <v>8.725855171696296</v>
      </c>
    </row>
    <row r="9052">
      <c r="A9052" s="3" t="n">
        <v>45392.39629837963</v>
      </c>
      <c r="B9052" t="n">
        <v>0.07901217904999999</v>
      </c>
      <c r="C9052" t="n">
        <v>0.8108267603773917</v>
      </c>
      <c r="D9052" t="n">
        <v>1.11329994125</v>
      </c>
      <c r="E9052" t="n">
        <v>0.2794465266115391</v>
      </c>
      <c r="F9052" t="n">
        <v>8.36773005215</v>
      </c>
      <c r="G9052" t="n">
        <v>8.642052524128928</v>
      </c>
    </row>
    <row r="9053">
      <c r="A9053" s="3" t="n">
        <v>45392.3962984375</v>
      </c>
      <c r="B9053" t="n">
        <v>1.1516145228</v>
      </c>
      <c r="C9053" t="n">
        <v>-0.03327220328205141</v>
      </c>
      <c r="D9053" t="n">
        <v>-0.3112434577</v>
      </c>
      <c r="E9053" t="n">
        <v>0.7047205675453401</v>
      </c>
      <c r="F9053" t="n">
        <v>9.124303293000001</v>
      </c>
      <c r="G9053" t="n">
        <v>8.70365369331331</v>
      </c>
    </row>
    <row r="9054">
      <c r="A9054" s="3" t="n">
        <v>45392.39629895833</v>
      </c>
      <c r="B9054" t="n">
        <v>1.01274255215</v>
      </c>
      <c r="C9054" t="n">
        <v>-0.06325364685769244</v>
      </c>
      <c r="D9054" t="n">
        <v>-0.2418123757</v>
      </c>
      <c r="E9054" t="n">
        <v>0.6424989048700485</v>
      </c>
      <c r="F9054" t="n">
        <v>8.53293287805</v>
      </c>
      <c r="G9054" t="n">
        <v>8.942890326102589</v>
      </c>
    </row>
    <row r="9055">
      <c r="A9055" s="3" t="n">
        <v>45392.39629952546</v>
      </c>
      <c r="B9055" t="n">
        <v>-0.1436478092</v>
      </c>
      <c r="C9055" t="n">
        <v>-0.2102817557362477</v>
      </c>
      <c r="D9055" t="n">
        <v>0.16040737405</v>
      </c>
      <c r="E9055" t="n">
        <v>0.679431777439629</v>
      </c>
      <c r="F9055" t="n">
        <v>8.7460215759</v>
      </c>
      <c r="G9055" t="n">
        <v>9.017367398143731</v>
      </c>
    </row>
    <row r="9056">
      <c r="A9056" s="3" t="n">
        <v>45392.39630008102</v>
      </c>
      <c r="B9056" t="n">
        <v>-1.7022775336</v>
      </c>
      <c r="C9056" t="n">
        <v>0.2088208620574599</v>
      </c>
      <c r="D9056" t="n">
        <v>1.9488755545</v>
      </c>
      <c r="E9056" t="n">
        <v>0.4223141013644534</v>
      </c>
      <c r="F9056" t="n">
        <v>9.3637228461</v>
      </c>
      <c r="G9056" t="n">
        <v>9.056227654617157</v>
      </c>
    </row>
    <row r="9057">
      <c r="A9057" s="3" t="n">
        <v>45392.39630120371</v>
      </c>
      <c r="B9057" t="n">
        <v>-1.78368253525</v>
      </c>
      <c r="C9057" t="n">
        <v>-0.2392417532778561</v>
      </c>
      <c r="D9057" t="n">
        <v>1.7094560014</v>
      </c>
      <c r="E9057" t="n">
        <v>0.6025221075747103</v>
      </c>
      <c r="F9057" t="n">
        <v>9.701306965699999</v>
      </c>
      <c r="G9057" t="n">
        <v>9.074417710245012</v>
      </c>
    </row>
    <row r="9058">
      <c r="A9058" s="3" t="n">
        <v>45392.39630123843</v>
      </c>
      <c r="B9058" t="n">
        <v>1.82198731015</v>
      </c>
      <c r="C9058" t="n">
        <v>-0.5452641642334516</v>
      </c>
      <c r="D9058" t="n">
        <v>-0.3687104267</v>
      </c>
      <c r="E9058" t="n">
        <v>0.7715779182551304</v>
      </c>
      <c r="F9058" t="n">
        <v>9.239227424349998</v>
      </c>
      <c r="G9058" t="n">
        <v>9.104119447132076</v>
      </c>
    </row>
    <row r="9059">
      <c r="A9059" s="3" t="n">
        <v>45392.39630178241</v>
      </c>
      <c r="B9059" t="n">
        <v>0.51954651035</v>
      </c>
      <c r="C9059" t="n">
        <v>-0.6689087619438248</v>
      </c>
      <c r="D9059" t="n">
        <v>-0.18674803595</v>
      </c>
      <c r="E9059" t="n">
        <v>0.7526269214496526</v>
      </c>
      <c r="F9059" t="n">
        <v>8.676590493899999</v>
      </c>
      <c r="G9059" t="n">
        <v>9.342183648052242</v>
      </c>
    </row>
    <row r="9060">
      <c r="A9060" s="3" t="n">
        <v>45392.39630233796</v>
      </c>
      <c r="B9060" t="n">
        <v>-0.2322410853</v>
      </c>
      <c r="C9060" t="n">
        <v>-0.46171372358788</v>
      </c>
      <c r="D9060" t="n">
        <v>0.4692678157999999</v>
      </c>
      <c r="E9060" t="n">
        <v>0.3650798402828681</v>
      </c>
      <c r="F9060" t="n">
        <v>8.676590493899999</v>
      </c>
      <c r="G9060" t="n">
        <v>9.290962234980096</v>
      </c>
    </row>
    <row r="9061">
      <c r="A9061" s="3" t="n">
        <v>45392.39630290509</v>
      </c>
      <c r="B9061" t="n">
        <v>-3.1627426915</v>
      </c>
      <c r="C9061" t="n">
        <v>-0.3259083541130544</v>
      </c>
      <c r="D9061" t="n">
        <v>1.41018646335</v>
      </c>
      <c r="E9061" t="n">
        <v>0.196448161500117</v>
      </c>
      <c r="F9061" t="n">
        <v>9.730040450199999</v>
      </c>
      <c r="G9061" t="n">
        <v>9.333806940206319</v>
      </c>
    </row>
    <row r="9062">
      <c r="A9062" s="3" t="n">
        <v>45392.39630346065</v>
      </c>
      <c r="B9062" t="n">
        <v>-0.18674803595</v>
      </c>
      <c r="C9062" t="n">
        <v>-0.8324797978587435</v>
      </c>
      <c r="D9062" t="n">
        <v>0.12210259915</v>
      </c>
      <c r="E9062" t="n">
        <v>0.3473722078289053</v>
      </c>
      <c r="F9062" t="n">
        <v>10.02691716565</v>
      </c>
      <c r="G9062" t="n">
        <v>9.464287573043032</v>
      </c>
    </row>
    <row r="9063">
      <c r="A9063" s="3" t="n">
        <v>45392.39630402778</v>
      </c>
      <c r="B9063" t="n">
        <v>-0.6416491095</v>
      </c>
      <c r="C9063" t="n">
        <v>-1.257939273628908</v>
      </c>
      <c r="D9063" t="n">
        <v>0.28251977985</v>
      </c>
      <c r="E9063" t="n">
        <v>0.7559886593571118</v>
      </c>
      <c r="F9063" t="n">
        <v>9.9072073891</v>
      </c>
      <c r="G9063" t="n">
        <v>9.788033846572636</v>
      </c>
    </row>
    <row r="9064">
      <c r="A9064" s="3" t="n">
        <v>45392.39630459491</v>
      </c>
      <c r="B9064" t="n">
        <v>-0.0335191297</v>
      </c>
      <c r="C9064" t="n">
        <v>-1.030859480800353</v>
      </c>
      <c r="D9064" t="n">
        <v>-0.3327984744</v>
      </c>
      <c r="E9064" t="n">
        <v>0.7461991995687667</v>
      </c>
      <c r="F9064" t="n">
        <v>8.999807871249999</v>
      </c>
      <c r="G9064" t="n">
        <v>9.971683986932895</v>
      </c>
    </row>
    <row r="9065">
      <c r="A9065" s="3" t="n">
        <v>45392.39630516204</v>
      </c>
      <c r="B9065" t="n">
        <v>-1.3599077688</v>
      </c>
      <c r="C9065" t="n">
        <v>-0.7972760274165525</v>
      </c>
      <c r="D9065" t="n">
        <v>1.8698731821</v>
      </c>
      <c r="E9065" t="n">
        <v>0.5701324570740109</v>
      </c>
      <c r="F9065" t="n">
        <v>10.419565625</v>
      </c>
      <c r="G9065" t="n">
        <v>10.00266232562858</v>
      </c>
    </row>
    <row r="9066">
      <c r="A9066" s="3" t="n">
        <v>45392.39630572917</v>
      </c>
      <c r="B9066" t="n">
        <v>-2.0446472984</v>
      </c>
      <c r="C9066" t="n">
        <v>-0.3747528546747098</v>
      </c>
      <c r="D9066" t="n">
        <v>0.7972708383499999</v>
      </c>
      <c r="E9066" t="n">
        <v>0.4199010939813531</v>
      </c>
      <c r="F9066" t="n">
        <v>10.0460695531</v>
      </c>
      <c r="G9066" t="n">
        <v>9.76085888792427</v>
      </c>
    </row>
    <row r="9067">
      <c r="A9067" s="3" t="n">
        <v>45392.39630629629</v>
      </c>
      <c r="B9067" t="n">
        <v>0.7733229990499999</v>
      </c>
      <c r="C9067" t="n">
        <v>-0.6375795097652701</v>
      </c>
      <c r="D9067" t="n">
        <v>0.82839714545</v>
      </c>
      <c r="E9067" t="n">
        <v>0.6217061323291393</v>
      </c>
      <c r="F9067" t="n">
        <v>10.16577932965</v>
      </c>
      <c r="G9067" t="n">
        <v>9.727027842748162</v>
      </c>
    </row>
    <row r="9068">
      <c r="A9068" s="3" t="n">
        <v>45392.39630686343</v>
      </c>
      <c r="B9068" t="n">
        <v>-0.0598597916</v>
      </c>
      <c r="C9068" t="n">
        <v>-0.1516061914165506</v>
      </c>
      <c r="D9068" t="n">
        <v>-0.4381415087</v>
      </c>
      <c r="E9068" t="n">
        <v>0.6140774044241276</v>
      </c>
      <c r="F9068" t="n">
        <v>9.2224678595</v>
      </c>
      <c r="G9068" t="n">
        <v>9.737576163515644</v>
      </c>
    </row>
    <row r="9069">
      <c r="A9069" s="3" t="n">
        <v>45392.39630854167</v>
      </c>
      <c r="B9069" t="n">
        <v>-0.25857194055</v>
      </c>
      <c r="C9069" t="n">
        <v>0.256513024095805</v>
      </c>
      <c r="D9069" t="n">
        <v>0</v>
      </c>
      <c r="E9069" t="n">
        <v>0.4497598058463882</v>
      </c>
      <c r="F9069" t="n">
        <v>9.4379395733</v>
      </c>
      <c r="G9069" t="n">
        <v>9.704235999463314</v>
      </c>
    </row>
    <row r="9070">
      <c r="A9070" s="3" t="n">
        <v>45392.39630857639</v>
      </c>
      <c r="B9070" t="n">
        <v>0.6177012702</v>
      </c>
      <c r="C9070" t="n">
        <v>0.6981563526407946</v>
      </c>
      <c r="D9070" t="n">
        <v>0.5386988978</v>
      </c>
      <c r="E9070" t="n">
        <v>-0.1072413411437067</v>
      </c>
      <c r="F9070" t="n">
        <v>9.117124825199999</v>
      </c>
      <c r="G9070" t="n">
        <v>9.400814453815528</v>
      </c>
    </row>
    <row r="9071">
      <c r="A9071" s="3" t="n">
        <v>45392.39630859953</v>
      </c>
      <c r="B9071" t="n">
        <v>0.0335191297</v>
      </c>
      <c r="C9071" t="n">
        <v>0.6399316884871814</v>
      </c>
      <c r="D9071" t="n">
        <v>0.8858543077999999</v>
      </c>
      <c r="E9071" t="n">
        <v>-0.147792478954779</v>
      </c>
      <c r="F9071" t="n">
        <v>10.1777532493</v>
      </c>
      <c r="G9071" t="n">
        <v>9.376588233667743</v>
      </c>
    </row>
    <row r="9072">
      <c r="A9072" s="3" t="n">
        <v>45392.39630910879</v>
      </c>
      <c r="B9072" t="n">
        <v>2.2457620766</v>
      </c>
      <c r="C9072" t="n">
        <v>-0.06937027619813538</v>
      </c>
      <c r="D9072" t="n">
        <v>-0.5171438811</v>
      </c>
      <c r="E9072" t="n">
        <v>-0.1720029261689982</v>
      </c>
      <c r="F9072" t="n">
        <v>9.37569676575</v>
      </c>
      <c r="G9072" t="n">
        <v>9.343543892127414</v>
      </c>
    </row>
    <row r="9073">
      <c r="A9073" s="3" t="n">
        <v>45392.39631079861</v>
      </c>
      <c r="B9073" t="n">
        <v>-0.3016721673</v>
      </c>
      <c r="C9073" t="n">
        <v>-0.04061249223671329</v>
      </c>
      <c r="D9073" t="n">
        <v>-1.03429756885</v>
      </c>
      <c r="E9073" t="n">
        <v>-0.05313517281888122</v>
      </c>
      <c r="F9073" t="n">
        <v>9.0931769859</v>
      </c>
      <c r="G9073" t="n">
        <v>9.502504888169373</v>
      </c>
    </row>
    <row r="9074">
      <c r="A9074" s="3" t="n">
        <v>45392.39631083333</v>
      </c>
      <c r="B9074" t="n">
        <v>-0.9840188742999999</v>
      </c>
      <c r="C9074" t="n">
        <v>-0.3869180382886958</v>
      </c>
      <c r="D9074" t="n">
        <v>-0.9552853897999999</v>
      </c>
      <c r="E9074" t="n">
        <v>-0.3137183452731944</v>
      </c>
      <c r="F9074" t="n">
        <v>9.090784163299999</v>
      </c>
      <c r="G9074" t="n">
        <v>9.419177028761681</v>
      </c>
    </row>
    <row r="9075">
      <c r="A9075" s="3" t="n">
        <v>45392.39631086805</v>
      </c>
      <c r="B9075" t="n">
        <v>-1.9488755545</v>
      </c>
      <c r="C9075" t="n">
        <v>-0.6248927449553631</v>
      </c>
      <c r="D9075" t="n">
        <v>0.6847395296</v>
      </c>
      <c r="E9075" t="n">
        <v>-0.5290841975437078</v>
      </c>
      <c r="F9075" t="n">
        <v>9.832990661899998</v>
      </c>
      <c r="G9075" t="n">
        <v>9.390596084530795</v>
      </c>
    </row>
    <row r="9076">
      <c r="A9076" s="3" t="n">
        <v>45392.39631192129</v>
      </c>
      <c r="B9076" t="n">
        <v>-1.4604651579</v>
      </c>
      <c r="C9076" t="n">
        <v>-0.8927478569855503</v>
      </c>
      <c r="D9076" t="n">
        <v>-0.1029502117</v>
      </c>
      <c r="E9076" t="n">
        <v>-0.6503901492519832</v>
      </c>
      <c r="F9076" t="n">
        <v>9.428368282899999</v>
      </c>
      <c r="G9076" t="n">
        <v>9.313323522897228</v>
      </c>
    </row>
    <row r="9077">
      <c r="A9077" s="3" t="n">
        <v>45392.39631195602</v>
      </c>
      <c r="B9077" t="n">
        <v>1.1994905881</v>
      </c>
      <c r="C9077" t="n">
        <v>-1.116296547175062</v>
      </c>
      <c r="D9077" t="n">
        <v>-0.50038431625</v>
      </c>
      <c r="E9077" t="n">
        <v>-0.3654189812138705</v>
      </c>
      <c r="F9077" t="n">
        <v>9.74919283765</v>
      </c>
      <c r="G9077" t="n">
        <v>9.572437869487324</v>
      </c>
    </row>
    <row r="9078">
      <c r="A9078" s="3" t="n">
        <v>45392.3963125</v>
      </c>
      <c r="B9078" t="n">
        <v>-1.72382274365</v>
      </c>
      <c r="C9078" t="n">
        <v>-0.7234012985630558</v>
      </c>
      <c r="D9078" t="n">
        <v>-1.503555578</v>
      </c>
      <c r="E9078" t="n">
        <v>-0.4242907699708636</v>
      </c>
      <c r="F9078" t="n">
        <v>8.925581337399999</v>
      </c>
      <c r="G9078" t="n">
        <v>9.662172763087671</v>
      </c>
    </row>
    <row r="9079">
      <c r="A9079" s="3" t="n">
        <v>45392.39631362269</v>
      </c>
      <c r="B9079" t="n">
        <v>-0.07901217904999999</v>
      </c>
      <c r="C9079" t="n">
        <v>-0.5849560200550132</v>
      </c>
      <c r="D9079" t="n">
        <v>-0.39743410455</v>
      </c>
      <c r="E9079" t="n">
        <v>-0.5268687404386961</v>
      </c>
      <c r="F9079" t="n">
        <v>9.859321517149999</v>
      </c>
      <c r="G9079" t="n">
        <v>9.752152320032893</v>
      </c>
    </row>
    <row r="9080">
      <c r="A9080" s="3" t="n">
        <v>45392.39631364583</v>
      </c>
      <c r="B9080" t="n">
        <v>-1.34554102655</v>
      </c>
      <c r="C9080" t="n">
        <v>-0.4299412519761084</v>
      </c>
      <c r="D9080" t="n">
        <v>-0.2992793447</v>
      </c>
      <c r="E9080" t="n">
        <v>-0.5599742535300716</v>
      </c>
      <c r="F9080" t="n">
        <v>9.99100521335</v>
      </c>
      <c r="G9080" t="n">
        <v>9.772192449330795</v>
      </c>
    </row>
    <row r="9081">
      <c r="A9081" s="3" t="n">
        <v>45392.39631418981</v>
      </c>
      <c r="B9081" t="n">
        <v>-0.18435521335</v>
      </c>
      <c r="C9081" t="n">
        <v>-0.6976606024810044</v>
      </c>
      <c r="D9081" t="n">
        <v>0.3734960719</v>
      </c>
      <c r="E9081" t="n">
        <v>-0.4042292214863648</v>
      </c>
      <c r="F9081" t="n">
        <v>10.37646539825</v>
      </c>
      <c r="G9081" t="n">
        <v>9.860085612914363</v>
      </c>
    </row>
    <row r="9082">
      <c r="A9082" s="3" t="n">
        <v>45392.39631475694</v>
      </c>
      <c r="B9082" t="n">
        <v>-0.26335758575</v>
      </c>
      <c r="C9082" t="n">
        <v>-0.9063748486512847</v>
      </c>
      <c r="D9082" t="n">
        <v>-1.2617432023</v>
      </c>
      <c r="E9082" t="n">
        <v>-0.1185720451347323</v>
      </c>
      <c r="F9082" t="n">
        <v>9.414001540649998</v>
      </c>
      <c r="G9082" t="n">
        <v>9.938961298940704</v>
      </c>
    </row>
    <row r="9083">
      <c r="A9083" s="3" t="n">
        <v>45392.39631532408</v>
      </c>
      <c r="B9083" t="n">
        <v>-1.0223236492</v>
      </c>
      <c r="C9083" t="n">
        <v>-0.2879405942269239</v>
      </c>
      <c r="D9083" t="n">
        <v>0.2465980209</v>
      </c>
      <c r="E9083" t="n">
        <v>-0.005553947079953325</v>
      </c>
      <c r="F9083" t="n">
        <v>10.13226019995</v>
      </c>
      <c r="G9083" t="n">
        <v>10.05028975006133</v>
      </c>
    </row>
    <row r="9084">
      <c r="A9084" s="3" t="n">
        <v>45392.39631587963</v>
      </c>
      <c r="B9084" t="n">
        <v>-0.3064578125</v>
      </c>
      <c r="C9084" t="n">
        <v>-0.1457334024853151</v>
      </c>
      <c r="D9084" t="n">
        <v>0.3663176041</v>
      </c>
      <c r="E9084" t="n">
        <v>-0.1201019282533803</v>
      </c>
      <c r="F9084" t="n">
        <v>9.804257177399998</v>
      </c>
      <c r="G9084" t="n">
        <v>9.876745899720191</v>
      </c>
    </row>
    <row r="9085">
      <c r="A9085" s="3" t="n">
        <v>45392.39631644676</v>
      </c>
      <c r="B9085" t="n">
        <v>-0.9026138726499999</v>
      </c>
      <c r="C9085" t="n">
        <v>0.0333795278082752</v>
      </c>
      <c r="D9085" t="n">
        <v>-0.35195086185</v>
      </c>
      <c r="E9085" t="n">
        <v>-0.1535986786751753</v>
      </c>
      <c r="F9085" t="n">
        <v>9.89044782425</v>
      </c>
      <c r="G9085" t="n">
        <v>9.919200076255038</v>
      </c>
    </row>
    <row r="9086">
      <c r="A9086" s="3" t="n">
        <v>45392.39631701389</v>
      </c>
      <c r="B9086" t="n">
        <v>1.04626168185</v>
      </c>
      <c r="C9086" t="n">
        <v>-0.2306021632058283</v>
      </c>
      <c r="D9086" t="n">
        <v>0.3088506351</v>
      </c>
      <c r="E9086" t="n">
        <v>-0.1389659910496507</v>
      </c>
      <c r="F9086" t="n">
        <v>10.12268890955</v>
      </c>
      <c r="G9086" t="n">
        <v>9.920868624033128</v>
      </c>
    </row>
    <row r="9087">
      <c r="A9087" s="3" t="n">
        <v>45392.39631758102</v>
      </c>
      <c r="B9087" t="n">
        <v>1.5993273219</v>
      </c>
      <c r="C9087" t="n">
        <v>0.09434936818216808</v>
      </c>
      <c r="D9087" t="n">
        <v>-0.8451567102999999</v>
      </c>
      <c r="E9087" t="n">
        <v>0.01275698865326349</v>
      </c>
      <c r="F9087" t="n">
        <v>9.7803093381</v>
      </c>
      <c r="G9087" t="n">
        <v>9.988508243669841</v>
      </c>
    </row>
    <row r="9088">
      <c r="A9088" s="3" t="n">
        <v>45392.39631813658</v>
      </c>
      <c r="B9088" t="n">
        <v>-0.7709301764499999</v>
      </c>
      <c r="C9088" t="n">
        <v>0.3621044478104905</v>
      </c>
      <c r="D9088" t="n">
        <v>-0.1675956485</v>
      </c>
      <c r="E9088" t="n">
        <v>-0.2507611152699308</v>
      </c>
      <c r="F9088" t="n">
        <v>9.538496962399998</v>
      </c>
      <c r="G9088" t="n">
        <v>9.787384207443617</v>
      </c>
    </row>
    <row r="9089">
      <c r="A9089" s="3" t="n">
        <v>45392.39631871528</v>
      </c>
      <c r="B9089" t="n">
        <v>-0.7326254015499999</v>
      </c>
      <c r="C9089" t="n">
        <v>0.720146450854664</v>
      </c>
      <c r="D9089" t="n">
        <v>-0.0311263071</v>
      </c>
      <c r="E9089" t="n">
        <v>-0.3455531999801875</v>
      </c>
      <c r="F9089" t="n">
        <v>10.36450128525</v>
      </c>
      <c r="G9089" t="n">
        <v>9.547395594331729</v>
      </c>
    </row>
    <row r="9090">
      <c r="A9090" s="3" t="n">
        <v>45392.39631983796</v>
      </c>
      <c r="B9090" t="n">
        <v>0.05506433975</v>
      </c>
      <c r="C9090" t="n">
        <v>0.6762757277296055</v>
      </c>
      <c r="D9090" t="n">
        <v>0.0263406619</v>
      </c>
      <c r="E9090" t="n">
        <v>-0.2493093653207466</v>
      </c>
      <c r="F9090" t="n">
        <v>9.2679511022</v>
      </c>
      <c r="G9090" t="n">
        <v>9.428573262458418</v>
      </c>
    </row>
    <row r="9091">
      <c r="A9091" s="3" t="n">
        <v>45392.39632039352</v>
      </c>
      <c r="B9091" t="n">
        <v>2.88261573425</v>
      </c>
      <c r="C9091" t="n">
        <v>0.4917320849717962</v>
      </c>
      <c r="D9091" t="n">
        <v>-0.4118008468</v>
      </c>
      <c r="E9091" t="n">
        <v>-0.2276778384632873</v>
      </c>
      <c r="F9091" t="n">
        <v>9.119517647799999</v>
      </c>
      <c r="G9091" t="n">
        <v>9.243003418927183</v>
      </c>
    </row>
    <row r="9092">
      <c r="A9092" s="3" t="n">
        <v>45392.39632094908</v>
      </c>
      <c r="B9092" t="n">
        <v>0.75896606345</v>
      </c>
      <c r="C9092" t="n">
        <v>0.9559999265498861</v>
      </c>
      <c r="D9092" t="n">
        <v>-0.9457140993999998</v>
      </c>
      <c r="E9092" t="n">
        <v>-0.3134168536488353</v>
      </c>
      <c r="F9092" t="n">
        <v>8.556880717349999</v>
      </c>
      <c r="G9092" t="n">
        <v>9.156405784672518</v>
      </c>
    </row>
    <row r="9093">
      <c r="A9093" s="3" t="n">
        <v>45392.39632152778</v>
      </c>
      <c r="B9093" t="n">
        <v>1.4676436257</v>
      </c>
      <c r="C9093" t="n">
        <v>1.329294859257929</v>
      </c>
      <c r="D9093" t="n">
        <v>-0.15322890625</v>
      </c>
      <c r="E9093" t="n">
        <v>-0.6975161544125894</v>
      </c>
      <c r="F9093" t="n">
        <v>8.8106670127</v>
      </c>
      <c r="G9093" t="n">
        <v>8.839210033312376</v>
      </c>
    </row>
    <row r="9094">
      <c r="A9094" s="3" t="n">
        <v>45392.39632209491</v>
      </c>
      <c r="B9094" t="n">
        <v>-0.8188160484</v>
      </c>
      <c r="C9094" t="n">
        <v>1.184191528320283</v>
      </c>
      <c r="D9094" t="n">
        <v>0.0311263071</v>
      </c>
      <c r="E9094" t="n">
        <v>-0.6308865054292558</v>
      </c>
      <c r="F9094" t="n">
        <v>9.65820673895</v>
      </c>
      <c r="G9094" t="n">
        <v>8.736275663123916</v>
      </c>
    </row>
    <row r="9095">
      <c r="A9095" s="3" t="n">
        <v>45392.39632265046</v>
      </c>
      <c r="B9095" t="n">
        <v>1.7788870834</v>
      </c>
      <c r="C9095" t="n">
        <v>0.9503866138054805</v>
      </c>
      <c r="D9095" t="n">
        <v>-0.9145877922999999</v>
      </c>
      <c r="E9095" t="n">
        <v>-0.6474070303280903</v>
      </c>
      <c r="F9095" t="n">
        <v>8.477868538299999</v>
      </c>
      <c r="G9095" t="n">
        <v>8.762254919111328</v>
      </c>
    </row>
    <row r="9096">
      <c r="A9096" s="3" t="n">
        <v>45392.3963232176</v>
      </c>
      <c r="B9096" t="n">
        <v>2.43011728995</v>
      </c>
      <c r="C9096" t="n">
        <v>0.4159887206771572</v>
      </c>
      <c r="D9096" t="n">
        <v>-1.71903709845</v>
      </c>
      <c r="E9096" t="n">
        <v>-0.3296432247663178</v>
      </c>
      <c r="F9096" t="n">
        <v>8.647857009399999</v>
      </c>
      <c r="G9096" t="n">
        <v>8.749674838766573</v>
      </c>
    </row>
    <row r="9097">
      <c r="A9097" s="3" t="n">
        <v>45392.39632378472</v>
      </c>
      <c r="B9097" t="n">
        <v>-0.73501822415</v>
      </c>
      <c r="C9097" t="n">
        <v>0.8354194154890466</v>
      </c>
      <c r="D9097" t="n">
        <v>-0.5937632375499999</v>
      </c>
      <c r="E9097" t="n">
        <v>-0.5535203805825191</v>
      </c>
      <c r="F9097" t="n">
        <v>7.948750737549999</v>
      </c>
      <c r="G9097" t="n">
        <v>8.656173460067857</v>
      </c>
    </row>
    <row r="9098">
      <c r="A9098" s="3" t="n">
        <v>45392.39632490741</v>
      </c>
      <c r="B9098" t="n">
        <v>0.02393803265</v>
      </c>
      <c r="C9098" t="n">
        <v>0.5190670360289058</v>
      </c>
      <c r="D9098" t="n">
        <v>1.1994905881</v>
      </c>
      <c r="E9098" t="n">
        <v>-0.7341457523305384</v>
      </c>
      <c r="F9098" t="n">
        <v>9.615116318849999</v>
      </c>
      <c r="G9098" t="n">
        <v>8.635055810814126</v>
      </c>
    </row>
    <row r="9099">
      <c r="A9099" s="3" t="n">
        <v>45392.39632493055</v>
      </c>
      <c r="B9099" t="n">
        <v>0.92895453455</v>
      </c>
      <c r="C9099" t="n">
        <v>0.7726343161955733</v>
      </c>
      <c r="D9099" t="n">
        <v>-0.8954354048499999</v>
      </c>
      <c r="E9099" t="n">
        <v>-0.6188781596372979</v>
      </c>
      <c r="F9099" t="n">
        <v>8.303094421999999</v>
      </c>
      <c r="G9099" t="n">
        <v>8.470202549696877</v>
      </c>
    </row>
    <row r="9100">
      <c r="A9100" s="3" t="n">
        <v>45392.39632547454</v>
      </c>
      <c r="B9100" t="n">
        <v>0.09097629205</v>
      </c>
      <c r="C9100" t="n">
        <v>0.3642350968234274</v>
      </c>
      <c r="D9100" t="n">
        <v>0.04069759749999999</v>
      </c>
      <c r="E9100" t="n">
        <v>-0.2868871451392782</v>
      </c>
      <c r="F9100" t="n">
        <v>8.676590493899999</v>
      </c>
      <c r="G9100" t="n">
        <v>8.80219889041739</v>
      </c>
    </row>
    <row r="9101">
      <c r="A9101" s="3" t="n">
        <v>45392.39632604166</v>
      </c>
      <c r="B9101" t="n">
        <v>2.2218142373</v>
      </c>
      <c r="C9101" t="n">
        <v>0.3251958061243597</v>
      </c>
      <c r="D9101" t="n">
        <v>-2.57855074435</v>
      </c>
      <c r="E9101" t="n">
        <v>-0.01576708157948725</v>
      </c>
      <c r="F9101" t="n">
        <v>8.48744963535</v>
      </c>
      <c r="G9101" t="n">
        <v>8.946268797035223</v>
      </c>
    </row>
    <row r="9102">
      <c r="A9102" s="3" t="n">
        <v>45392.39632659722</v>
      </c>
      <c r="B9102" t="n">
        <v>-1.58256775705</v>
      </c>
      <c r="C9102" t="n">
        <v>0.614409390386715</v>
      </c>
      <c r="D9102" t="n">
        <v>0.7972708383499999</v>
      </c>
      <c r="E9102" t="n">
        <v>-0.02112414130174839</v>
      </c>
      <c r="F9102" t="n">
        <v>9.45230631555</v>
      </c>
      <c r="G9102" t="n">
        <v>9.180487236721353</v>
      </c>
    </row>
    <row r="9103">
      <c r="A9103" s="3" t="n">
        <v>45392.39632717593</v>
      </c>
      <c r="B9103" t="n">
        <v>1.9800018616</v>
      </c>
      <c r="C9103" t="n">
        <v>0.4098985624339173</v>
      </c>
      <c r="D9103" t="n">
        <v>1.11329994125</v>
      </c>
      <c r="E9103" t="n">
        <v>0.09769387015932418</v>
      </c>
      <c r="F9103" t="n">
        <v>8.698135703949999</v>
      </c>
      <c r="G9103" t="n">
        <v>9.124973322646062</v>
      </c>
    </row>
    <row r="9104">
      <c r="A9104" s="3" t="n">
        <v>45392.39632771991</v>
      </c>
      <c r="B9104" t="n">
        <v>-0.9983856165499999</v>
      </c>
      <c r="C9104" t="n">
        <v>-0.1573261200481357</v>
      </c>
      <c r="D9104" t="n">
        <v>0.8667019203499999</v>
      </c>
      <c r="E9104" t="n">
        <v>0.645425241233102</v>
      </c>
      <c r="F9104" t="n">
        <v>10.53209693375</v>
      </c>
      <c r="G9104" t="n">
        <v>9.423377543845014</v>
      </c>
    </row>
    <row r="9105">
      <c r="A9105" s="3" t="n">
        <v>45392.39632829861</v>
      </c>
      <c r="B9105" t="n">
        <v>0.34955803925</v>
      </c>
      <c r="C9105" t="n">
        <v>-0.1875348081637534</v>
      </c>
      <c r="D9105" t="n">
        <v>0.5770036727</v>
      </c>
      <c r="E9105" t="n">
        <v>0.8607024221857833</v>
      </c>
      <c r="F9105" t="n">
        <v>8.94473372485</v>
      </c>
      <c r="G9105" t="n">
        <v>9.414973244795014</v>
      </c>
    </row>
    <row r="9106">
      <c r="A9106" s="3" t="n">
        <v>45392.39632886574</v>
      </c>
      <c r="B9106" t="n">
        <v>-0.0047856452</v>
      </c>
      <c r="C9106" t="n">
        <v>-0.3115745750082761</v>
      </c>
      <c r="D9106" t="n">
        <v>0.42616758905</v>
      </c>
      <c r="E9106" t="n">
        <v>1.16272287414639</v>
      </c>
      <c r="F9106" t="n">
        <v>9.45949459</v>
      </c>
      <c r="G9106" t="n">
        <v>9.460262457552822</v>
      </c>
    </row>
    <row r="9107">
      <c r="A9107" s="3" t="n">
        <v>45392.39632998843</v>
      </c>
      <c r="B9107" t="n">
        <v>-0.8667019203499999</v>
      </c>
      <c r="C9107" t="n">
        <v>0.1254927740565273</v>
      </c>
      <c r="D9107" t="n">
        <v>1.1540073454</v>
      </c>
      <c r="E9107" t="n">
        <v>0.6388617349676008</v>
      </c>
      <c r="F9107" t="n">
        <v>8.784326350799999</v>
      </c>
      <c r="G9107" t="n">
        <v>9.189383582720655</v>
      </c>
    </row>
    <row r="9108">
      <c r="A9108" s="3" t="n">
        <v>45392.39633111111</v>
      </c>
      <c r="B9108" t="n">
        <v>-0.9864116968999999</v>
      </c>
      <c r="C9108" t="n">
        <v>0.3366281426699311</v>
      </c>
      <c r="D9108" t="n">
        <v>1.07020952115</v>
      </c>
      <c r="E9108" t="n">
        <v>0.4973803267632881</v>
      </c>
      <c r="F9108" t="n">
        <v>9.629483061099998</v>
      </c>
      <c r="G9108" t="n">
        <v>9.001111652794895</v>
      </c>
    </row>
    <row r="9109">
      <c r="A9109" s="3" t="n">
        <v>45392.3963311574</v>
      </c>
      <c r="B9109" t="n">
        <v>2.30321923895</v>
      </c>
      <c r="C9109" t="n">
        <v>0.8916640964342682</v>
      </c>
      <c r="D9109" t="n">
        <v>0.1723812937</v>
      </c>
      <c r="E9109" t="n">
        <v>0.3237801510477864</v>
      </c>
      <c r="F9109" t="n">
        <v>8.540121152499999</v>
      </c>
      <c r="G9109" t="n">
        <v>8.632487268590465</v>
      </c>
    </row>
    <row r="9110">
      <c r="A9110" s="3" t="n">
        <v>45392.39633119213</v>
      </c>
      <c r="B9110" t="n">
        <v>0.7924851931499999</v>
      </c>
      <c r="C9110" t="n">
        <v>0.7329031194773914</v>
      </c>
      <c r="D9110" t="n">
        <v>0.1723812937</v>
      </c>
      <c r="E9110" t="n">
        <v>0.4002992922213298</v>
      </c>
      <c r="F9110" t="n">
        <v>8.975860031949999</v>
      </c>
      <c r="G9110" t="n">
        <v>8.740538401287203</v>
      </c>
    </row>
    <row r="9111">
      <c r="A9111" s="3" t="n">
        <v>45392.39633223379</v>
      </c>
      <c r="B9111" t="n">
        <v>1.5059484006</v>
      </c>
      <c r="C9111" t="n">
        <v>0.6830046212043142</v>
      </c>
      <c r="D9111" t="n">
        <v>-0.6584086743500001</v>
      </c>
      <c r="E9111" t="n">
        <v>0.2477728301388119</v>
      </c>
      <c r="F9111" t="n">
        <v>7.85058617105</v>
      </c>
      <c r="G9111" t="n">
        <v>8.750543698812844</v>
      </c>
    </row>
    <row r="9112">
      <c r="A9112" s="3" t="n">
        <v>45392.39633226852</v>
      </c>
      <c r="B9112" t="n">
        <v>1.3359599295</v>
      </c>
      <c r="C9112" t="n">
        <v>0.4329821592710967</v>
      </c>
      <c r="D9112" t="n">
        <v>0.7541706116</v>
      </c>
      <c r="E9112" t="n">
        <v>0.184937371754546</v>
      </c>
      <c r="F9112" t="n">
        <v>8.791504818599998</v>
      </c>
      <c r="G9112" t="n">
        <v>8.812876320646875</v>
      </c>
    </row>
    <row r="9113">
      <c r="A9113" s="3" t="n">
        <v>45392.3963328125</v>
      </c>
      <c r="B9113" t="n">
        <v>-1.21625015295</v>
      </c>
      <c r="C9113" t="n">
        <v>-0.1395224098553617</v>
      </c>
      <c r="D9113" t="n">
        <v>0.15322890625</v>
      </c>
      <c r="E9113" t="n">
        <v>0.1381262766414921</v>
      </c>
      <c r="F9113" t="n">
        <v>8.9614932897</v>
      </c>
      <c r="G9113" t="n">
        <v>8.776253626244779</v>
      </c>
    </row>
    <row r="9114">
      <c r="A9114" s="3" t="n">
        <v>45392.39633337963</v>
      </c>
      <c r="B9114" t="n">
        <v>-1.75016340555</v>
      </c>
      <c r="C9114" t="n">
        <v>-0.548935828855829</v>
      </c>
      <c r="D9114" t="n">
        <v>1.17555255545</v>
      </c>
      <c r="E9114" t="n">
        <v>0.1964697178426578</v>
      </c>
      <c r="F9114" t="n">
        <v>9.789890435149999</v>
      </c>
      <c r="G9114" t="n">
        <v>9.04703342876669</v>
      </c>
    </row>
    <row r="9115">
      <c r="A9115" s="3" t="n">
        <v>45392.39633393518</v>
      </c>
      <c r="B9115" t="n">
        <v>-0.5506630108</v>
      </c>
      <c r="C9115" t="n">
        <v>-0.9244020544548978</v>
      </c>
      <c r="D9115" t="n">
        <v>-0.56024410785</v>
      </c>
      <c r="E9115" t="n">
        <v>0.4254877527539639</v>
      </c>
      <c r="F9115" t="n">
        <v>9.141062857849999</v>
      </c>
      <c r="G9115" t="n">
        <v>9.231025293161563</v>
      </c>
    </row>
    <row r="9116">
      <c r="A9116" s="3" t="n">
        <v>45392.39633450231</v>
      </c>
      <c r="B9116" t="n">
        <v>-1.0606284241</v>
      </c>
      <c r="C9116" t="n">
        <v>-0.9294734183456903</v>
      </c>
      <c r="D9116" t="n">
        <v>0.6727754166</v>
      </c>
      <c r="E9116" t="n">
        <v>0.461446269496971</v>
      </c>
      <c r="F9116" t="n">
        <v>8.889669385099999</v>
      </c>
      <c r="G9116" t="n">
        <v>9.513328800947113</v>
      </c>
    </row>
    <row r="9117">
      <c r="A9117" s="3" t="n">
        <v>45392.396335625</v>
      </c>
      <c r="B9117" t="n">
        <v>-0.51954651035</v>
      </c>
      <c r="C9117" t="n">
        <v>-0.7910678236241281</v>
      </c>
      <c r="D9117" t="n">
        <v>-0.12688824435</v>
      </c>
      <c r="E9117" t="n">
        <v>0.4410480031698147</v>
      </c>
      <c r="F9117" t="n">
        <v>9.366115668699999</v>
      </c>
      <c r="G9117" t="n">
        <v>9.538549058799443</v>
      </c>
    </row>
    <row r="9118">
      <c r="A9118" s="3" t="n">
        <v>45392.39633565972</v>
      </c>
      <c r="B9118" t="n">
        <v>0.62488954465</v>
      </c>
      <c r="C9118" t="n">
        <v>-0.5109250477219128</v>
      </c>
      <c r="D9118" t="n">
        <v>0.8738803881499999</v>
      </c>
      <c r="E9118" t="n">
        <v>0.5546071814238942</v>
      </c>
      <c r="F9118" t="n">
        <v>10.1777532493</v>
      </c>
      <c r="G9118" t="n">
        <v>9.640316414778582</v>
      </c>
    </row>
    <row r="9119">
      <c r="A9119" s="3" t="n">
        <v>45392.39633619213</v>
      </c>
      <c r="B9119" t="n">
        <v>-2.12365947745</v>
      </c>
      <c r="C9119" t="n">
        <v>-0.3091260213763412</v>
      </c>
      <c r="D9119" t="n">
        <v>1.47961754535</v>
      </c>
      <c r="E9119" t="n">
        <v>0.6765326208128223</v>
      </c>
      <c r="F9119" t="n">
        <v>9.8114356452</v>
      </c>
      <c r="G9119" t="n">
        <v>9.776589577459934</v>
      </c>
    </row>
    <row r="9120">
      <c r="A9120" s="3" t="n">
        <v>45392.39633675926</v>
      </c>
      <c r="B9120" t="n">
        <v>1.2186527822</v>
      </c>
      <c r="C9120" t="n">
        <v>-0.45953157251795</v>
      </c>
      <c r="D9120" t="n">
        <v>-0.06943108200000001</v>
      </c>
      <c r="E9120" t="n">
        <v>0.9928522200023339</v>
      </c>
      <c r="F9120" t="n">
        <v>9.93353824435</v>
      </c>
      <c r="G9120" t="n">
        <v>10.057068591159</v>
      </c>
    </row>
    <row r="9121">
      <c r="A9121" s="3" t="n">
        <v>45392.39633788195</v>
      </c>
      <c r="B9121" t="n">
        <v>-1.1492217002</v>
      </c>
      <c r="C9121" t="n">
        <v>-0.2875172166869472</v>
      </c>
      <c r="D9121" t="n">
        <v>1.31441471945</v>
      </c>
      <c r="E9121" t="n">
        <v>0.8602994580221469</v>
      </c>
      <c r="F9121" t="n">
        <v>9.840169129699998</v>
      </c>
      <c r="G9121" t="n">
        <v>10.15976847040178</v>
      </c>
    </row>
    <row r="9122">
      <c r="A9122" s="3" t="n">
        <v>45392.39633791667</v>
      </c>
      <c r="B9122" t="n">
        <v>-0.5770036727</v>
      </c>
      <c r="C9122" t="n">
        <v>-0.3872967029909102</v>
      </c>
      <c r="D9122" t="n">
        <v>0.7661445312499999</v>
      </c>
      <c r="E9122" t="n">
        <v>0.8425026970638718</v>
      </c>
      <c r="F9122" t="n">
        <v>10.3190082359</v>
      </c>
      <c r="G9122" t="n">
        <v>10.10274298352637</v>
      </c>
    </row>
    <row r="9123">
      <c r="A9123" s="3" t="n">
        <v>45392.39633846065</v>
      </c>
      <c r="B9123" t="n">
        <v>0.32561019995</v>
      </c>
      <c r="C9123" t="n">
        <v>-0.2357482999454553</v>
      </c>
      <c r="D9123" t="n">
        <v>1.1180953931</v>
      </c>
      <c r="E9123" t="n">
        <v>0.5696925293834515</v>
      </c>
      <c r="F9123" t="n">
        <v>10.37167975305</v>
      </c>
      <c r="G9123" t="n">
        <v>10.06411317189828</v>
      </c>
    </row>
    <row r="9124">
      <c r="A9124" s="3" t="n">
        <v>45392.39633957176</v>
      </c>
      <c r="B9124" t="n">
        <v>-0.7709301764499999</v>
      </c>
      <c r="C9124" t="n">
        <v>0.3384029177266911</v>
      </c>
      <c r="D9124" t="n">
        <v>0.4716606384</v>
      </c>
      <c r="E9124" t="n">
        <v>0.5044178896900946</v>
      </c>
      <c r="F9124" t="n">
        <v>10.05565065015</v>
      </c>
      <c r="G9124" t="n">
        <v>10.01724524850574</v>
      </c>
    </row>
    <row r="9125">
      <c r="A9125" s="3" t="n">
        <v>45392.39633961806</v>
      </c>
      <c r="B9125" t="n">
        <v>0.79966366095</v>
      </c>
      <c r="C9125" t="n">
        <v>-0.1353145112103734</v>
      </c>
      <c r="D9125" t="n">
        <v>-0.28251977985</v>
      </c>
      <c r="E9125" t="n">
        <v>0.5150106032648033</v>
      </c>
      <c r="F9125" t="n">
        <v>9.569623269499999</v>
      </c>
      <c r="G9125" t="n">
        <v>9.948494894315411</v>
      </c>
    </row>
    <row r="9126">
      <c r="A9126" s="3" t="n">
        <v>45392.39634015047</v>
      </c>
      <c r="B9126" t="n">
        <v>-0.4118008468</v>
      </c>
      <c r="C9126" t="n">
        <v>0.1063381463927743</v>
      </c>
      <c r="D9126" t="n">
        <v>0.4716606384</v>
      </c>
      <c r="E9126" t="n">
        <v>0.3073727569434739</v>
      </c>
      <c r="F9126" t="n">
        <v>9.770738047699998</v>
      </c>
      <c r="G9126" t="n">
        <v>9.832914631788372</v>
      </c>
    </row>
    <row r="9127">
      <c r="A9127" s="3" t="n">
        <v>45392.39634070602</v>
      </c>
      <c r="B9127" t="n">
        <v>1.07978081155</v>
      </c>
      <c r="C9127" t="n">
        <v>-0.4285633605027985</v>
      </c>
      <c r="D9127" t="n">
        <v>0.22744563345</v>
      </c>
      <c r="E9127" t="n">
        <v>0.3953493570596748</v>
      </c>
      <c r="F9127" t="n">
        <v>9.902421743899998</v>
      </c>
      <c r="G9127" t="n">
        <v>9.607876542343032</v>
      </c>
    </row>
    <row r="9128">
      <c r="A9128" s="3" t="n">
        <v>45392.39634127315</v>
      </c>
      <c r="B9128" t="n">
        <v>-0.1005573891</v>
      </c>
      <c r="C9128" t="n">
        <v>-0.4722289897728452</v>
      </c>
      <c r="D9128" t="n">
        <v>0.8858543077999999</v>
      </c>
      <c r="E9128" t="n">
        <v>0.4665721757348498</v>
      </c>
      <c r="F9128" t="n">
        <v>9.287103489649999</v>
      </c>
      <c r="G9128" t="n">
        <v>9.518559722919489</v>
      </c>
    </row>
    <row r="9129">
      <c r="A9129" s="3" t="n">
        <v>45392.39634296297</v>
      </c>
      <c r="B9129" t="n">
        <v>-2.8898040087</v>
      </c>
      <c r="C9129" t="n">
        <v>-0.2301073731376463</v>
      </c>
      <c r="D9129" t="n">
        <v>0.08619064685</v>
      </c>
      <c r="E9129" t="n">
        <v>0.3953258576745933</v>
      </c>
      <c r="F9129" t="n">
        <v>9.64624262595</v>
      </c>
      <c r="G9129" t="n">
        <v>9.326084557650841</v>
      </c>
    </row>
    <row r="9130">
      <c r="A9130" s="3" t="n">
        <v>45392.39634298611</v>
      </c>
      <c r="B9130" t="n">
        <v>0.4668651865499999</v>
      </c>
      <c r="C9130" t="n">
        <v>-0.2405655138719122</v>
      </c>
      <c r="D9130" t="n">
        <v>0.3830673623</v>
      </c>
      <c r="E9130" t="n">
        <v>-0.05767930926072282</v>
      </c>
      <c r="F9130" t="n">
        <v>9.1266961156</v>
      </c>
      <c r="G9130" t="n">
        <v>9.156419911734758</v>
      </c>
    </row>
    <row r="9131">
      <c r="A9131" s="3" t="n">
        <v>45392.39634353009</v>
      </c>
      <c r="B9131" t="n">
        <v>-1.58256775705</v>
      </c>
      <c r="C9131" t="n">
        <v>-0.2087045080982524</v>
      </c>
      <c r="D9131" t="n">
        <v>0.42138194385</v>
      </c>
      <c r="E9131" t="n">
        <v>-0.3672850564107237</v>
      </c>
      <c r="F9131" t="n">
        <v>8.975860031949999</v>
      </c>
      <c r="G9131" t="n">
        <v>9.091647902857718</v>
      </c>
    </row>
    <row r="9132">
      <c r="A9132" s="3" t="n">
        <v>45392.39634408565</v>
      </c>
      <c r="B9132" t="n">
        <v>2.46602924225</v>
      </c>
      <c r="C9132" t="n">
        <v>-0.3134459992869474</v>
      </c>
      <c r="D9132" t="n">
        <v>-0.6943206266499999</v>
      </c>
      <c r="E9132" t="n">
        <v>-0.5356543787318196</v>
      </c>
      <c r="F9132" t="n">
        <v>9.24879871475</v>
      </c>
      <c r="G9132" t="n">
        <v>9.067710624565409</v>
      </c>
    </row>
    <row r="9133">
      <c r="A9133" s="3" t="n">
        <v>45392.39634466435</v>
      </c>
      <c r="B9133" t="n">
        <v>0.4022295564</v>
      </c>
      <c r="C9133" t="n">
        <v>-0.05915782747832182</v>
      </c>
      <c r="D9133" t="n">
        <v>-2.0039497009</v>
      </c>
      <c r="E9133" t="n">
        <v>-0.5490324094997684</v>
      </c>
      <c r="F9133" t="n">
        <v>8.485047006099999</v>
      </c>
      <c r="G9133" t="n">
        <v>9.394137108116459</v>
      </c>
    </row>
    <row r="9134">
      <c r="A9134" s="3" t="n">
        <v>45392.39634577547</v>
      </c>
      <c r="B9134" t="n">
        <v>-0.92895453455</v>
      </c>
      <c r="C9134" t="n">
        <v>0.08378093120955743</v>
      </c>
      <c r="D9134" t="n">
        <v>-1.6088986123</v>
      </c>
      <c r="E9134" t="n">
        <v>-0.6396609883722628</v>
      </c>
      <c r="F9134" t="n">
        <v>9.564837624299999</v>
      </c>
      <c r="G9134" t="n">
        <v>9.465979185879046</v>
      </c>
    </row>
    <row r="9135">
      <c r="A9135" s="3" t="n">
        <v>45392.39634581019</v>
      </c>
      <c r="B9135" t="n">
        <v>-1.20428603995</v>
      </c>
      <c r="C9135" t="n">
        <v>-0.3557970116925419</v>
      </c>
      <c r="D9135" t="n">
        <v>1.01274255215</v>
      </c>
      <c r="E9135" t="n">
        <v>-0.6551645476645707</v>
      </c>
      <c r="F9135" t="n">
        <v>10.16577932965</v>
      </c>
      <c r="G9135" t="n">
        <v>9.572346455050608</v>
      </c>
    </row>
    <row r="9136">
      <c r="A9136" s="3" t="n">
        <v>45392.39634690972</v>
      </c>
      <c r="B9136" t="n">
        <v>-0.22744563345</v>
      </c>
      <c r="C9136" t="n">
        <v>-0.2775255433184157</v>
      </c>
      <c r="D9136" t="n">
        <v>-0.0287334845</v>
      </c>
      <c r="E9136" t="n">
        <v>-0.6002320147768082</v>
      </c>
      <c r="F9136" t="n">
        <v>9.763549773249999</v>
      </c>
      <c r="G9136" t="n">
        <v>9.534642994668676</v>
      </c>
    </row>
    <row r="9137">
      <c r="A9137" s="3" t="n">
        <v>45392.39634694444</v>
      </c>
      <c r="B9137" t="n">
        <v>0.0263406619</v>
      </c>
      <c r="C9137" t="n">
        <v>-0.5720400448032652</v>
      </c>
      <c r="D9137" t="n">
        <v>-0.04549304934999999</v>
      </c>
      <c r="E9137" t="n">
        <v>-0.2946272208115392</v>
      </c>
      <c r="F9137" t="n">
        <v>10.4506919321</v>
      </c>
      <c r="G9137" t="n">
        <v>9.618518677776251</v>
      </c>
    </row>
    <row r="9138">
      <c r="A9138" s="3" t="n">
        <v>45392.39634747685</v>
      </c>
      <c r="B9138" t="n">
        <v>-0.3782817171</v>
      </c>
      <c r="C9138" t="n">
        <v>0.105089592974709</v>
      </c>
      <c r="D9138" t="n">
        <v>-1.47961754535</v>
      </c>
      <c r="E9138" t="n">
        <v>-0.07332176180571107</v>
      </c>
      <c r="F9138" t="n">
        <v>8.441956586</v>
      </c>
      <c r="G9138" t="n">
        <v>9.760501848142567</v>
      </c>
    </row>
    <row r="9139">
      <c r="A9139" s="3" t="n">
        <v>45392.39634804398</v>
      </c>
      <c r="B9139" t="n">
        <v>0.1340765188</v>
      </c>
      <c r="C9139" t="n">
        <v>0.2822560289695812</v>
      </c>
      <c r="D9139" t="n">
        <v>0.04549304934999999</v>
      </c>
      <c r="E9139" t="n">
        <v>-0.1325914170970866</v>
      </c>
      <c r="F9139" t="n">
        <v>9.2918989415</v>
      </c>
      <c r="G9139" t="n">
        <v>9.638062393993966</v>
      </c>
    </row>
    <row r="9140">
      <c r="A9140" s="3" t="n">
        <v>45392.39634861111</v>
      </c>
      <c r="B9140" t="n">
        <v>1.10851429605</v>
      </c>
      <c r="C9140" t="n">
        <v>0.5916052487855497</v>
      </c>
      <c r="D9140" t="n">
        <v>-0.36152215225</v>
      </c>
      <c r="E9140" t="n">
        <v>-0.4556173247491856</v>
      </c>
      <c r="F9140" t="n">
        <v>9.51695175235</v>
      </c>
      <c r="G9140" t="n">
        <v>9.587354172745831</v>
      </c>
    </row>
    <row r="9141">
      <c r="A9141" s="3" t="n">
        <v>45392.39634917824</v>
      </c>
      <c r="B9141" t="n">
        <v>0.6224967220500001</v>
      </c>
      <c r="C9141" t="n">
        <v>0.3416866596206302</v>
      </c>
      <c r="D9141" t="n">
        <v>0.3399769422</v>
      </c>
      <c r="E9141" t="n">
        <v>-0.2527018718783224</v>
      </c>
      <c r="F9141" t="n">
        <v>10.57758017645</v>
      </c>
      <c r="G9141" t="n">
        <v>9.679477888564479</v>
      </c>
    </row>
    <row r="9142">
      <c r="A9142" s="3" t="n">
        <v>45392.3963497338</v>
      </c>
      <c r="B9142" t="n">
        <v>1.4269460282</v>
      </c>
      <c r="C9142" t="n">
        <v>0.6117791508475543</v>
      </c>
      <c r="D9142" t="n">
        <v>-0.22265998825</v>
      </c>
      <c r="E9142" t="n">
        <v>-0.06965972095874143</v>
      </c>
      <c r="F9142" t="n">
        <v>9.82819521005</v>
      </c>
      <c r="G9142" t="n">
        <v>9.692430804483827</v>
      </c>
    </row>
    <row r="9143">
      <c r="A9143" s="3" t="n">
        <v>45392.39635030093</v>
      </c>
      <c r="B9143" t="n">
        <v>-1.11329994125</v>
      </c>
      <c r="C9143" t="n">
        <v>0.8566062827758766</v>
      </c>
      <c r="D9143" t="n">
        <v>-0.3327984744</v>
      </c>
      <c r="E9143" t="n">
        <v>0.09440637933624746</v>
      </c>
      <c r="F9143" t="n">
        <v>9.294291764099999</v>
      </c>
      <c r="G9143" t="n">
        <v>9.866242383227766</v>
      </c>
    </row>
    <row r="9144">
      <c r="A9144" s="3" t="n">
        <v>45392.39635085648</v>
      </c>
      <c r="B9144" t="n">
        <v>1.7310110181</v>
      </c>
      <c r="C9144" t="n">
        <v>0.7575281433918436</v>
      </c>
      <c r="D9144" t="n">
        <v>-0.56742257565</v>
      </c>
      <c r="E9144" t="n">
        <v>-0.2804465763182991</v>
      </c>
      <c r="F9144" t="n">
        <v>9.5720160921</v>
      </c>
      <c r="G9144" t="n">
        <v>9.488880388169957</v>
      </c>
    </row>
    <row r="9145">
      <c r="A9145" s="3" t="n">
        <v>45392.39635143519</v>
      </c>
      <c r="B9145" t="n">
        <v>-0.28251977985</v>
      </c>
      <c r="C9145" t="n">
        <v>1.048409338200003</v>
      </c>
      <c r="D9145" t="n">
        <v>0.5482701882</v>
      </c>
      <c r="E9145" t="n">
        <v>-0.5131587465674839</v>
      </c>
      <c r="F9145" t="n">
        <v>9.45949459</v>
      </c>
      <c r="G9145" t="n">
        <v>9.100919804691166</v>
      </c>
    </row>
    <row r="9146">
      <c r="A9146" s="3" t="n">
        <v>45392.39635199074</v>
      </c>
      <c r="B9146" t="n">
        <v>3.32315006555</v>
      </c>
      <c r="C9146" t="n">
        <v>1.26317193290991</v>
      </c>
      <c r="D9146" t="n">
        <v>-0.4094080242</v>
      </c>
      <c r="E9146" t="n">
        <v>-0.7574448668744778</v>
      </c>
      <c r="F9146" t="n">
        <v>8.796300270449999</v>
      </c>
      <c r="G9146" t="n">
        <v>8.630188100640932</v>
      </c>
    </row>
    <row r="9147">
      <c r="A9147" s="3" t="n">
        <v>45392.39635255787</v>
      </c>
      <c r="B9147" t="n">
        <v>1.0630212467</v>
      </c>
      <c r="C9147" t="n">
        <v>1.823302818528094</v>
      </c>
      <c r="D9147" t="n">
        <v>-1.1851336525</v>
      </c>
      <c r="E9147" t="n">
        <v>-0.5490204769326356</v>
      </c>
      <c r="F9147" t="n">
        <v>8.528147232849999</v>
      </c>
      <c r="G9147" t="n">
        <v>8.55913252078021</v>
      </c>
    </row>
    <row r="9148">
      <c r="A9148" s="3" t="n">
        <v>45392.396353125</v>
      </c>
      <c r="B9148" t="n">
        <v>1.1540073454</v>
      </c>
      <c r="C9148" t="n">
        <v>2.519882060686837</v>
      </c>
      <c r="D9148" t="n">
        <v>-1.8363540524</v>
      </c>
      <c r="E9148" t="n">
        <v>-0.6592360904418433</v>
      </c>
      <c r="F9148" t="n">
        <v>7.472304453949999</v>
      </c>
      <c r="G9148" t="n">
        <v>8.353191179190231</v>
      </c>
    </row>
    <row r="9149">
      <c r="A9149" s="3" t="n">
        <v>45392.39635369213</v>
      </c>
      <c r="B9149" t="n">
        <v>3.59130310315</v>
      </c>
      <c r="C9149" t="n">
        <v>2.205393813381009</v>
      </c>
      <c r="D9149" t="n">
        <v>-0.39743410455</v>
      </c>
      <c r="E9149" t="n">
        <v>-0.5783128033266915</v>
      </c>
      <c r="F9149" t="n">
        <v>8.3509704873</v>
      </c>
      <c r="G9149" t="n">
        <v>8.220918375351188</v>
      </c>
    </row>
    <row r="9150">
      <c r="A9150" s="3" t="n">
        <v>45392.39635480324</v>
      </c>
      <c r="B9150" t="n">
        <v>1.6041129671</v>
      </c>
      <c r="C9150" t="n">
        <v>2.202922560440333</v>
      </c>
      <c r="D9150" t="n">
        <v>0.11253130875</v>
      </c>
      <c r="E9150" t="n">
        <v>-0.6795663731393959</v>
      </c>
      <c r="F9150" t="n">
        <v>8.312665712399999</v>
      </c>
      <c r="G9150" t="n">
        <v>8.141807946926594</v>
      </c>
    </row>
    <row r="9151">
      <c r="A9151" s="3" t="n">
        <v>45392.39635483796</v>
      </c>
      <c r="B9151" t="n">
        <v>3.67749375</v>
      </c>
      <c r="C9151" t="n">
        <v>1.662185022406531</v>
      </c>
      <c r="D9151" t="n">
        <v>0.6608014969499999</v>
      </c>
      <c r="E9151" t="n">
        <v>-0.433119818120281</v>
      </c>
      <c r="F9151" t="n">
        <v>9.066846130649999</v>
      </c>
      <c r="G9151" t="n">
        <v>8.340464730593846</v>
      </c>
    </row>
    <row r="9152">
      <c r="A9152" s="3" t="n">
        <v>45392.39635650463</v>
      </c>
      <c r="B9152" t="n">
        <v>0.9792332290999999</v>
      </c>
      <c r="C9152" t="n">
        <v>1.641128384688583</v>
      </c>
      <c r="D9152" t="n">
        <v>-1.58974622485</v>
      </c>
      <c r="E9152" t="n">
        <v>-0.1043058381917252</v>
      </c>
      <c r="F9152" t="n">
        <v>7.8050931217</v>
      </c>
      <c r="G9152" t="n">
        <v>8.544670203696526</v>
      </c>
    </row>
    <row r="9153">
      <c r="A9153" s="3" t="n">
        <v>45392.39635655093</v>
      </c>
      <c r="B9153" t="n">
        <v>-0.9313473571499999</v>
      </c>
      <c r="C9153" t="n">
        <v>1.163380811210027</v>
      </c>
      <c r="D9153" t="n">
        <v>0.32561019995</v>
      </c>
      <c r="E9153" t="n">
        <v>-0.07727875651037308</v>
      </c>
      <c r="F9153" t="n">
        <v>8.801085915649999</v>
      </c>
      <c r="G9153" t="n">
        <v>8.718213459695246</v>
      </c>
    </row>
    <row r="9154">
      <c r="A9154" s="3" t="n">
        <v>45392.39635658565</v>
      </c>
      <c r="B9154" t="n">
        <v>1.34314820395</v>
      </c>
      <c r="C9154" t="n">
        <v>0.2820131943706301</v>
      </c>
      <c r="D9154" t="n">
        <v>-0.7757256283</v>
      </c>
      <c r="E9154" t="n">
        <v>-0.2055504700087419</v>
      </c>
      <c r="F9154" t="n">
        <v>8.518566135799999</v>
      </c>
      <c r="G9154" t="n">
        <v>8.710144895536969</v>
      </c>
    </row>
    <row r="9155">
      <c r="A9155" s="3" t="n">
        <v>45392.39635707176</v>
      </c>
      <c r="B9155" t="n">
        <v>0.3734960719</v>
      </c>
      <c r="C9155" t="n">
        <v>0.06552586366421925</v>
      </c>
      <c r="D9155" t="n">
        <v>0.52911780075</v>
      </c>
      <c r="E9155" t="n">
        <v>-0.2428541665324017</v>
      </c>
      <c r="F9155" t="n">
        <v>9.5001921875</v>
      </c>
      <c r="G9155" t="n">
        <v>8.843761964783706</v>
      </c>
    </row>
    <row r="9156">
      <c r="A9156" s="3" t="n">
        <v>45392.39635763889</v>
      </c>
      <c r="B9156" t="n">
        <v>0.49799149365</v>
      </c>
      <c r="C9156" t="n">
        <v>-0.1557623822706299</v>
      </c>
      <c r="D9156" t="n">
        <v>0.26335758575</v>
      </c>
      <c r="E9156" t="n">
        <v>-0.05940971436958063</v>
      </c>
      <c r="F9156" t="n">
        <v>8.762781140749999</v>
      </c>
      <c r="G9156" t="n">
        <v>8.956942661210164</v>
      </c>
    </row>
    <row r="9157">
      <c r="A9157" s="3" t="n">
        <v>45392.39635820602</v>
      </c>
      <c r="B9157" t="n">
        <v>-0.8834614852</v>
      </c>
      <c r="C9157" t="n">
        <v>0.417556527414337</v>
      </c>
      <c r="D9157" t="n">
        <v>-0.7038919170499999</v>
      </c>
      <c r="E9157" t="n">
        <v>0.3574937450171339</v>
      </c>
      <c r="F9157" t="n">
        <v>8.772352431149999</v>
      </c>
      <c r="G9157" t="n">
        <v>9.231874859938371</v>
      </c>
    </row>
    <row r="9158">
      <c r="A9158" s="3" t="n">
        <v>45392.39635988426</v>
      </c>
      <c r="B9158" t="n">
        <v>-0.8906399529999999</v>
      </c>
      <c r="C9158" t="n">
        <v>0.2873265699247095</v>
      </c>
      <c r="D9158" t="n">
        <v>0.5075725906999999</v>
      </c>
      <c r="E9158" t="n">
        <v>0.2226944143919586</v>
      </c>
      <c r="F9158" t="n">
        <v>9.220075036899999</v>
      </c>
      <c r="G9158" t="n">
        <v>9.121892114362845</v>
      </c>
    </row>
    <row r="9159">
      <c r="A9159" s="3" t="n">
        <v>45392.39635991898</v>
      </c>
      <c r="B9159" t="n">
        <v>1.491591465</v>
      </c>
      <c r="C9159" t="n">
        <v>-0.3342674374201641</v>
      </c>
      <c r="D9159" t="n">
        <v>0.4836247513999999</v>
      </c>
      <c r="E9159" t="n">
        <v>0.446304961912239</v>
      </c>
      <c r="F9159" t="n">
        <v>9.557649349849999</v>
      </c>
      <c r="G9159" t="n">
        <v>9.155003662315758</v>
      </c>
    </row>
    <row r="9160">
      <c r="A9160" s="3" t="n">
        <v>45392.3963599537</v>
      </c>
      <c r="B9160" t="n">
        <v>0.7565634341999999</v>
      </c>
      <c r="C9160" t="n">
        <v>-0.3926768734897447</v>
      </c>
      <c r="D9160" t="n">
        <v>1.13246213535</v>
      </c>
      <c r="E9160" t="n">
        <v>0.5351185561770411</v>
      </c>
      <c r="F9160" t="n">
        <v>9.2559869892</v>
      </c>
      <c r="G9160" t="n">
        <v>9.131602160859583</v>
      </c>
    </row>
    <row r="9161">
      <c r="A9161" s="3" t="n">
        <v>45392.39636045139</v>
      </c>
      <c r="B9161" t="n">
        <v>0.2059004234</v>
      </c>
      <c r="C9161" t="n">
        <v>-0.2750877792874133</v>
      </c>
      <c r="D9161" t="n">
        <v>0.6512203999</v>
      </c>
      <c r="E9161" t="n">
        <v>0.8598592788790234</v>
      </c>
      <c r="F9161" t="n">
        <v>9.1985200202</v>
      </c>
      <c r="G9161" t="n">
        <v>9.392067013452824</v>
      </c>
    </row>
    <row r="9162">
      <c r="A9162" s="3" t="n">
        <v>45392.39636157407</v>
      </c>
      <c r="B9162" t="n">
        <v>-3.0957044321</v>
      </c>
      <c r="C9162" t="n">
        <v>0.01736707424487192</v>
      </c>
      <c r="D9162" t="n">
        <v>0.009581097049999999</v>
      </c>
      <c r="E9162" t="n">
        <v>0.9562356061804222</v>
      </c>
      <c r="F9162" t="n">
        <v>8.580818749999999</v>
      </c>
      <c r="G9162" t="n">
        <v>9.362108794950375</v>
      </c>
    </row>
    <row r="9163">
      <c r="A9163" s="3" t="n">
        <v>45392.39636163195</v>
      </c>
      <c r="B9163" t="n">
        <v>-0.6009417053499999</v>
      </c>
      <c r="C9163" t="n">
        <v>-0.05298631290093253</v>
      </c>
      <c r="D9163" t="n">
        <v>1.68791079135</v>
      </c>
      <c r="E9163" t="n">
        <v>0.8850289947659699</v>
      </c>
      <c r="F9163" t="n">
        <v>9.72524499835</v>
      </c>
      <c r="G9163" t="n">
        <v>9.197701176354688</v>
      </c>
    </row>
    <row r="9164">
      <c r="A9164" s="3" t="n">
        <v>45392.39636215278</v>
      </c>
      <c r="B9164" t="n">
        <v>1.48440319055</v>
      </c>
      <c r="C9164" t="n">
        <v>-0.1504779923393945</v>
      </c>
      <c r="D9164" t="n">
        <v>1.2665288475</v>
      </c>
      <c r="E9164" t="n">
        <v>1.001546923904548</v>
      </c>
      <c r="F9164" t="n">
        <v>9.5720160921</v>
      </c>
      <c r="G9164" t="n">
        <v>9.125931196900025</v>
      </c>
    </row>
    <row r="9165">
      <c r="A9165" s="3" t="n">
        <v>45392.39636270834</v>
      </c>
      <c r="B9165" t="n">
        <v>1.17794537805</v>
      </c>
      <c r="C9165" t="n">
        <v>0.01842916415699303</v>
      </c>
      <c r="D9165" t="n">
        <v>1.1180953931</v>
      </c>
      <c r="E9165" t="n">
        <v>1.191491859176577</v>
      </c>
      <c r="F9165" t="n">
        <v>9.639054351499999</v>
      </c>
      <c r="G9165" t="n">
        <v>9.266943234604454</v>
      </c>
    </row>
    <row r="9166">
      <c r="A9166" s="3" t="n">
        <v>45392.39636327546</v>
      </c>
      <c r="B9166" t="n">
        <v>0.3375841196</v>
      </c>
      <c r="C9166" t="n">
        <v>0.5032240614937078</v>
      </c>
      <c r="D9166" t="n">
        <v>0.1987219556</v>
      </c>
      <c r="E9166" t="n">
        <v>1.211560791222731</v>
      </c>
      <c r="F9166" t="n">
        <v>8.2049298555</v>
      </c>
      <c r="G9166" t="n">
        <v>9.210922049270071</v>
      </c>
    </row>
    <row r="9167">
      <c r="A9167" s="3" t="n">
        <v>45392.39636384259</v>
      </c>
      <c r="B9167" t="n">
        <v>-0.4788391062</v>
      </c>
      <c r="C9167" t="n">
        <v>0.8351314108658533</v>
      </c>
      <c r="D9167" t="n">
        <v>1.52270796545</v>
      </c>
      <c r="E9167" t="n">
        <v>1.013020064343476</v>
      </c>
      <c r="F9167" t="n">
        <v>8.937555257049999</v>
      </c>
      <c r="G9167" t="n">
        <v>9.134647594300723</v>
      </c>
    </row>
    <row r="9168">
      <c r="A9168" s="3" t="n">
        <v>45392.39636497685</v>
      </c>
      <c r="B9168" t="n">
        <v>0.51954651035</v>
      </c>
      <c r="C9168" t="n">
        <v>0.1588996416163174</v>
      </c>
      <c r="D9168" t="n">
        <v>1.61608688675</v>
      </c>
      <c r="E9168" t="n">
        <v>0.7510097614319368</v>
      </c>
      <c r="F9168" t="n">
        <v>9.643839996699999</v>
      </c>
      <c r="G9168" t="n">
        <v>8.965636679332658</v>
      </c>
    </row>
    <row r="9169">
      <c r="A9169" s="3" t="n">
        <v>45392.3963655324</v>
      </c>
      <c r="B9169" t="n">
        <v>0.01675956485</v>
      </c>
      <c r="C9169" t="n">
        <v>-0.1763498323632873</v>
      </c>
      <c r="D9169" t="n">
        <v>1.00317126175</v>
      </c>
      <c r="E9169" t="n">
        <v>0.7870513260990699</v>
      </c>
      <c r="F9169" t="n">
        <v>9.603142399199999</v>
      </c>
      <c r="G9169" t="n">
        <v>9.144113891825549</v>
      </c>
    </row>
    <row r="9170">
      <c r="A9170" s="3" t="n">
        <v>45392.39636665509</v>
      </c>
      <c r="B9170" t="n">
        <v>1.0247164718</v>
      </c>
      <c r="C9170" t="n">
        <v>-0.1061758680516321</v>
      </c>
      <c r="D9170" t="n">
        <v>-0.5937632375499999</v>
      </c>
      <c r="E9170" t="n">
        <v>0.8187952235558298</v>
      </c>
      <c r="F9170" t="n">
        <v>8.36773005215</v>
      </c>
      <c r="G9170" t="n">
        <v>9.26907068331203</v>
      </c>
    </row>
    <row r="9171">
      <c r="A9171" s="3" t="n">
        <v>45392.39636668981</v>
      </c>
      <c r="B9171" t="n">
        <v>-1.1276666835</v>
      </c>
      <c r="C9171" t="n">
        <v>0.2823158975391616</v>
      </c>
      <c r="D9171" t="n">
        <v>0.2322410853</v>
      </c>
      <c r="E9171" t="n">
        <v>0.5704304283624724</v>
      </c>
      <c r="F9171" t="n">
        <v>9.3589372009</v>
      </c>
      <c r="G9171" t="n">
        <v>9.528883176516693</v>
      </c>
    </row>
    <row r="9172">
      <c r="A9172" s="3" t="n">
        <v>45392.39636722222</v>
      </c>
      <c r="B9172" t="n">
        <v>-1.1157025705</v>
      </c>
      <c r="C9172" t="n">
        <v>0.4435705981522157</v>
      </c>
      <c r="D9172" t="n">
        <v>1.2856910416</v>
      </c>
      <c r="E9172" t="n">
        <v>0.1996482382681823</v>
      </c>
      <c r="F9172" t="n">
        <v>9.88566217905</v>
      </c>
      <c r="G9172" t="n">
        <v>9.62621415490737</v>
      </c>
    </row>
    <row r="9173">
      <c r="A9173" s="3" t="n">
        <v>45392.39636778936</v>
      </c>
      <c r="B9173" t="n">
        <v>1.67833950095</v>
      </c>
      <c r="C9173" t="n">
        <v>-0.0007469512713288162</v>
      </c>
      <c r="D9173" t="n">
        <v>0.7829040961</v>
      </c>
      <c r="E9173" t="n">
        <v>0.1587066174843827</v>
      </c>
      <c r="F9173" t="n">
        <v>10.3860464953</v>
      </c>
      <c r="G9173" t="n">
        <v>9.77447685015702</v>
      </c>
    </row>
    <row r="9174">
      <c r="A9174" s="3" t="n">
        <v>45392.39636891204</v>
      </c>
      <c r="B9174" t="n">
        <v>0.9457140993999998</v>
      </c>
      <c r="C9174" t="n">
        <v>-0.06973776269090942</v>
      </c>
      <c r="D9174" t="n">
        <v>-0.12688824435</v>
      </c>
      <c r="E9174" t="n">
        <v>0.2176624828350822</v>
      </c>
      <c r="F9174" t="n">
        <v>9.414001540649998</v>
      </c>
      <c r="G9174" t="n">
        <v>10.03757100505714</v>
      </c>
    </row>
    <row r="9175">
      <c r="A9175" s="3" t="n">
        <v>45392.39636894676</v>
      </c>
      <c r="B9175" t="n">
        <v>0.6727754166</v>
      </c>
      <c r="C9175" t="n">
        <v>-0.1562633214969703</v>
      </c>
      <c r="D9175" t="n">
        <v>-1.0630212467</v>
      </c>
      <c r="E9175" t="n">
        <v>0.3968695706842669</v>
      </c>
      <c r="F9175" t="n">
        <v>10.2902747514</v>
      </c>
      <c r="G9175" t="n">
        <v>10.28116019029373</v>
      </c>
    </row>
    <row r="9176">
      <c r="A9176" s="3" t="n">
        <v>45392.39636949074</v>
      </c>
      <c r="B9176" t="n">
        <v>-1.61369406415</v>
      </c>
      <c r="C9176" t="n">
        <v>0.0967798172294875</v>
      </c>
      <c r="D9176" t="n">
        <v>0.5506630108</v>
      </c>
      <c r="E9176" t="n">
        <v>0.1812393503315856</v>
      </c>
      <c r="F9176" t="n">
        <v>10.3836536727</v>
      </c>
      <c r="G9176" t="n">
        <v>10.24814805754094</v>
      </c>
    </row>
    <row r="9177">
      <c r="A9177" s="3" t="n">
        <v>45392.3963700463</v>
      </c>
      <c r="B9177" t="n">
        <v>-1.9345186189</v>
      </c>
      <c r="C9177" t="n">
        <v>0.0708452283611891</v>
      </c>
      <c r="D9177" t="n">
        <v>0.7326254015499999</v>
      </c>
      <c r="E9177" t="n">
        <v>-0.2661755003392783</v>
      </c>
      <c r="F9177" t="n">
        <v>10.26394389615</v>
      </c>
      <c r="G9177" t="n">
        <v>9.970230316800494</v>
      </c>
    </row>
    <row r="9178">
      <c r="A9178" s="3" t="n">
        <v>45392.39637061342</v>
      </c>
      <c r="B9178" t="n">
        <v>1.17076691025</v>
      </c>
      <c r="C9178" t="n">
        <v>-0.5827391456719131</v>
      </c>
      <c r="D9178" t="n">
        <v>-0.07901217904999999</v>
      </c>
      <c r="E9178" t="n">
        <v>-0.3056828814160849</v>
      </c>
      <c r="F9178" t="n">
        <v>10.13226019995</v>
      </c>
      <c r="G9178" t="n">
        <v>9.932335341002009</v>
      </c>
    </row>
    <row r="9179">
      <c r="A9179" s="3" t="n">
        <v>45392.39637173611</v>
      </c>
      <c r="B9179" t="n">
        <v>0.21308869785</v>
      </c>
      <c r="C9179" t="n">
        <v>-0.4199615340340338</v>
      </c>
      <c r="D9179" t="n">
        <v>-0.0335191297</v>
      </c>
      <c r="E9179" t="n">
        <v>-0.265741150323777</v>
      </c>
      <c r="F9179" t="n">
        <v>9.75876412805</v>
      </c>
      <c r="G9179" t="n">
        <v>10.04345090323814</v>
      </c>
    </row>
    <row r="9180">
      <c r="A9180" s="3" t="n">
        <v>45392.39637177083</v>
      </c>
      <c r="B9180" t="n">
        <v>0.28969824765</v>
      </c>
      <c r="C9180" t="n">
        <v>-0.4295106966083929</v>
      </c>
      <c r="D9180" t="n">
        <v>-1.34554102655</v>
      </c>
      <c r="E9180" t="n">
        <v>-0.1235062988001168</v>
      </c>
      <c r="F9180" t="n">
        <v>9.574408914699999</v>
      </c>
      <c r="G9180" t="n">
        <v>9.974264736035575</v>
      </c>
    </row>
    <row r="9181">
      <c r="A9181" s="3" t="n">
        <v>45392.39637230324</v>
      </c>
      <c r="B9181" t="n">
        <v>-0.7972708383499999</v>
      </c>
      <c r="C9181" t="n">
        <v>-0.08757969367342672</v>
      </c>
      <c r="D9181" t="n">
        <v>-1.295262332</v>
      </c>
      <c r="E9181" t="n">
        <v>-0.4416885900065281</v>
      </c>
      <c r="F9181" t="n">
        <v>9.0979626311</v>
      </c>
      <c r="G9181" t="n">
        <v>9.875940291423454</v>
      </c>
    </row>
    <row r="9182">
      <c r="A9182" s="3" t="n">
        <v>45392.39637287037</v>
      </c>
      <c r="B9182" t="n">
        <v>-2.116471203</v>
      </c>
      <c r="C9182" t="n">
        <v>-0.4050543516458054</v>
      </c>
      <c r="D9182" t="n">
        <v>0.7685373538499999</v>
      </c>
      <c r="E9182" t="n">
        <v>-0.4268821715185327</v>
      </c>
      <c r="F9182" t="n">
        <v>11.05402646005</v>
      </c>
      <c r="G9182" t="n">
        <v>9.7969714765111</v>
      </c>
    </row>
    <row r="9183">
      <c r="A9183" s="3" t="n">
        <v>45392.39637344908</v>
      </c>
      <c r="B9183" t="n">
        <v>1.1611858132</v>
      </c>
      <c r="C9183" t="n">
        <v>-0.8665614955226133</v>
      </c>
      <c r="D9183" t="n">
        <v>0.05027869455</v>
      </c>
      <c r="E9183" t="n">
        <v>-0.3954214782269243</v>
      </c>
      <c r="F9183" t="n">
        <v>10.08916977985</v>
      </c>
      <c r="G9183" t="n">
        <v>9.668199280972871</v>
      </c>
    </row>
    <row r="9184">
      <c r="A9184" s="3" t="n">
        <v>45392.39637400463</v>
      </c>
      <c r="B9184" t="n">
        <v>-1.34314820395</v>
      </c>
      <c r="C9184" t="n">
        <v>-0.6738768016900951</v>
      </c>
      <c r="D9184" t="n">
        <v>0.1675956485</v>
      </c>
      <c r="E9184" t="n">
        <v>-0.2068535657738933</v>
      </c>
      <c r="F9184" t="n">
        <v>9.416394363249999</v>
      </c>
      <c r="G9184" t="n">
        <v>9.661491715247463</v>
      </c>
    </row>
    <row r="9185">
      <c r="A9185" s="3" t="n">
        <v>45392.39637456019</v>
      </c>
      <c r="B9185" t="n">
        <v>0.3016721673</v>
      </c>
      <c r="C9185" t="n">
        <v>-0.3504363173377633</v>
      </c>
      <c r="D9185" t="n">
        <v>-1.434124496</v>
      </c>
      <c r="E9185" t="n">
        <v>-0.07293427340442901</v>
      </c>
      <c r="F9185" t="n">
        <v>8.9519219993</v>
      </c>
      <c r="G9185" t="n">
        <v>9.580407247038721</v>
      </c>
    </row>
    <row r="9186">
      <c r="A9186" s="3" t="n">
        <v>45392.39637512731</v>
      </c>
      <c r="B9186" t="n">
        <v>-1.561022547</v>
      </c>
      <c r="C9186" t="n">
        <v>0.1731120377106065</v>
      </c>
      <c r="D9186" t="n">
        <v>0.1292908736</v>
      </c>
      <c r="E9186" t="n">
        <v>-0.3098375406954553</v>
      </c>
      <c r="F9186" t="n">
        <v>9.2918989415</v>
      </c>
      <c r="G9186" t="n">
        <v>9.432859865755971</v>
      </c>
    </row>
    <row r="9187">
      <c r="A9187" s="3" t="n">
        <v>45392.39637569444</v>
      </c>
      <c r="B9187" t="n">
        <v>0.8906399529999999</v>
      </c>
      <c r="C9187" t="n">
        <v>0.6283110825490694</v>
      </c>
      <c r="D9187" t="n">
        <v>-0.6895251748</v>
      </c>
      <c r="E9187" t="n">
        <v>-0.6880427476379972</v>
      </c>
      <c r="F9187" t="n">
        <v>9.210493939849998</v>
      </c>
      <c r="G9187" t="n">
        <v>9.063566549153053</v>
      </c>
    </row>
    <row r="9188">
      <c r="A9188" s="3" t="n">
        <v>45392.39637681713</v>
      </c>
      <c r="B9188" t="n">
        <v>1.72621556625</v>
      </c>
      <c r="C9188" t="n">
        <v>0.8963736886632891</v>
      </c>
      <c r="D9188" t="n">
        <v>0.2011147782</v>
      </c>
      <c r="E9188" t="n">
        <v>-0.6380501603872979</v>
      </c>
      <c r="F9188" t="n">
        <v>9.75876412805</v>
      </c>
      <c r="G9188" t="n">
        <v>9.155611468881842</v>
      </c>
    </row>
    <row r="9189">
      <c r="A9189" s="3" t="n">
        <v>45392.39637684028</v>
      </c>
      <c r="B9189" t="n">
        <v>1.47961754535</v>
      </c>
      <c r="C9189" t="n">
        <v>1.393704136381589</v>
      </c>
      <c r="D9189" t="n">
        <v>-1.30723625165</v>
      </c>
      <c r="E9189" t="n">
        <v>-0.6958353997554798</v>
      </c>
      <c r="F9189" t="n">
        <v>9.0237459039</v>
      </c>
      <c r="G9189" t="n">
        <v>9.246909574495247</v>
      </c>
    </row>
    <row r="9190">
      <c r="A9190" s="3" t="n">
        <v>45392.39637738426</v>
      </c>
      <c r="B9190" t="n">
        <v>1.48201036795</v>
      </c>
      <c r="C9190" t="n">
        <v>1.3731277959204</v>
      </c>
      <c r="D9190" t="n">
        <v>-1.3287814617</v>
      </c>
      <c r="E9190" t="n">
        <v>-0.7741916076437084</v>
      </c>
      <c r="F9190" t="n">
        <v>9.00220069385</v>
      </c>
      <c r="G9190" t="n">
        <v>9.314432543001541</v>
      </c>
    </row>
    <row r="9191">
      <c r="A9191" s="3" t="n">
        <v>45392.39637795139</v>
      </c>
      <c r="B9191" t="n">
        <v>1.4604651579</v>
      </c>
      <c r="C9191" t="n">
        <v>1.566506178799305</v>
      </c>
      <c r="D9191" t="n">
        <v>-0.6177012702</v>
      </c>
      <c r="E9191" t="n">
        <v>-1.057053248684269</v>
      </c>
      <c r="F9191" t="n">
        <v>8.971074386749999</v>
      </c>
      <c r="G9191" t="n">
        <v>9.258412637789302</v>
      </c>
    </row>
    <row r="9192">
      <c r="A9192" s="3" t="n">
        <v>45392.39637851852</v>
      </c>
      <c r="B9192" t="n">
        <v>1.4556795127</v>
      </c>
      <c r="C9192" t="n">
        <v>0.8719416431621236</v>
      </c>
      <c r="D9192" t="n">
        <v>-0.31843173215</v>
      </c>
      <c r="E9192" t="n">
        <v>-0.8880639357773917</v>
      </c>
      <c r="F9192" t="n">
        <v>9.89044782425</v>
      </c>
      <c r="G9192" t="n">
        <v>9.266807061611331</v>
      </c>
    </row>
    <row r="9193">
      <c r="A9193" s="3" t="n">
        <v>45392.39637908565</v>
      </c>
      <c r="B9193" t="n">
        <v>-0.01436674225</v>
      </c>
      <c r="C9193" t="n">
        <v>0.6904452854507013</v>
      </c>
      <c r="D9193" t="n">
        <v>-1.45327688345</v>
      </c>
      <c r="E9193" t="n">
        <v>-0.8939009955852006</v>
      </c>
      <c r="F9193" t="n">
        <v>9.275139376649999</v>
      </c>
      <c r="G9193" t="n">
        <v>9.335697657754455</v>
      </c>
    </row>
    <row r="9194">
      <c r="A9194" s="3" t="n">
        <v>45392.39637964121</v>
      </c>
      <c r="B9194" t="n">
        <v>0.32800302255</v>
      </c>
      <c r="C9194" t="n">
        <v>0.4548874265335676</v>
      </c>
      <c r="D9194" t="n">
        <v>-1.1970977655</v>
      </c>
      <c r="E9194" t="n">
        <v>-0.5482140457002346</v>
      </c>
      <c r="F9194" t="n">
        <v>9.3254180712</v>
      </c>
      <c r="G9194" t="n">
        <v>9.478266461142566</v>
      </c>
    </row>
    <row r="9195">
      <c r="A9195" s="3" t="n">
        <v>45392.39638020833</v>
      </c>
      <c r="B9195" t="n">
        <v>0.7206514818999999</v>
      </c>
      <c r="C9195" t="n">
        <v>0.3206336565351989</v>
      </c>
      <c r="D9195" t="n">
        <v>-0.22744563345</v>
      </c>
      <c r="E9195" t="n">
        <v>-0.6185778338384633</v>
      </c>
      <c r="F9195" t="n">
        <v>9.203315472049999</v>
      </c>
      <c r="G9195" t="n">
        <v>9.447994635574036</v>
      </c>
    </row>
    <row r="9196">
      <c r="A9196" s="3" t="n">
        <v>45392.39638077546</v>
      </c>
      <c r="B9196" t="n">
        <v>-0.9193734375</v>
      </c>
      <c r="C9196" t="n">
        <v>0.5364465914646869</v>
      </c>
      <c r="D9196" t="n">
        <v>0.35912932965</v>
      </c>
      <c r="E9196" t="n">
        <v>-0.5360815737789059</v>
      </c>
      <c r="F9196" t="n">
        <v>9.6414471741</v>
      </c>
      <c r="G9196" t="n">
        <v>9.382707811860982</v>
      </c>
    </row>
    <row r="9197">
      <c r="A9197" s="3" t="n">
        <v>45392.39638133102</v>
      </c>
      <c r="B9197" t="n">
        <v>2.05183557285</v>
      </c>
      <c r="C9197" t="n">
        <v>0.4417556135445233</v>
      </c>
      <c r="D9197" t="n">
        <v>-0.9241590827</v>
      </c>
      <c r="E9197" t="n">
        <v>-0.431506932796155</v>
      </c>
      <c r="F9197" t="n">
        <v>9.6414471741</v>
      </c>
      <c r="G9197" t="n">
        <v>9.255557805391749</v>
      </c>
    </row>
    <row r="9198">
      <c r="A9198" s="3" t="n">
        <v>45392.39638245371</v>
      </c>
      <c r="B9198" t="n">
        <v>-0.0766095498</v>
      </c>
      <c r="C9198" t="n">
        <v>0.765430977451051</v>
      </c>
      <c r="D9198" t="n">
        <v>-0.04069759749999999</v>
      </c>
      <c r="E9198" t="n">
        <v>-0.2098851693240099</v>
      </c>
      <c r="F9198" t="n">
        <v>9.04529111395</v>
      </c>
      <c r="G9198" t="n">
        <v>9.366873661024851</v>
      </c>
    </row>
    <row r="9199">
      <c r="A9199" s="3" t="n">
        <v>45392.39638248843</v>
      </c>
      <c r="B9199" t="n">
        <v>1.2306168952</v>
      </c>
      <c r="C9199" t="n">
        <v>0.6297764795146872</v>
      </c>
      <c r="D9199" t="n">
        <v>-1.1899192977</v>
      </c>
      <c r="E9199" t="n">
        <v>-0.2411825556048958</v>
      </c>
      <c r="F9199" t="n">
        <v>8.8944550303</v>
      </c>
      <c r="G9199" t="n">
        <v>9.242866217264478</v>
      </c>
    </row>
    <row r="9200">
      <c r="A9200" s="3" t="n">
        <v>45392.39638303241</v>
      </c>
      <c r="B9200" t="n">
        <v>1.3623005914</v>
      </c>
      <c r="C9200" t="n">
        <v>0.6190720752828689</v>
      </c>
      <c r="D9200" t="n">
        <v>0.73501822415</v>
      </c>
      <c r="E9200" t="n">
        <v>-0.2638023367579262</v>
      </c>
      <c r="F9200" t="n">
        <v>9.28471066705</v>
      </c>
      <c r="G9200" t="n">
        <v>9.140039217320888</v>
      </c>
    </row>
    <row r="9201">
      <c r="A9201" s="3" t="n">
        <v>45392.39638358796</v>
      </c>
      <c r="B9201" t="n">
        <v>-0.9840188742999999</v>
      </c>
      <c r="C9201" t="n">
        <v>0.6522887075482537</v>
      </c>
      <c r="D9201" t="n">
        <v>-0.29209107025</v>
      </c>
      <c r="E9201" t="n">
        <v>-0.1087096412434736</v>
      </c>
      <c r="F9201" t="n">
        <v>9.236834601749999</v>
      </c>
      <c r="G9201" t="n">
        <v>8.977424524085222</v>
      </c>
    </row>
    <row r="9202">
      <c r="A9202" s="3" t="n">
        <v>45392.39638415509</v>
      </c>
      <c r="B9202" t="n">
        <v>1.58496057965</v>
      </c>
      <c r="C9202" t="n">
        <v>0.3527887017935906</v>
      </c>
      <c r="D9202" t="n">
        <v>0.2011147782</v>
      </c>
      <c r="E9202" t="n">
        <v>0.4128124176060619</v>
      </c>
      <c r="F9202" t="n">
        <v>9.31344415155</v>
      </c>
      <c r="G9202" t="n">
        <v>8.935300367611095</v>
      </c>
    </row>
    <row r="9203">
      <c r="A9203" s="3" t="n">
        <v>45392.39638473379</v>
      </c>
      <c r="B9203" t="n">
        <v>-0.6320680124499999</v>
      </c>
      <c r="C9203" t="n">
        <v>0.6694540939773912</v>
      </c>
      <c r="D9203" t="n">
        <v>0.1340765188</v>
      </c>
      <c r="E9203" t="n">
        <v>0.6867218216001185</v>
      </c>
      <c r="F9203" t="n">
        <v>8.18817029065</v>
      </c>
      <c r="G9203" t="n">
        <v>8.906831639801771</v>
      </c>
    </row>
    <row r="9204">
      <c r="A9204" s="3" t="n">
        <v>45392.39638528935</v>
      </c>
      <c r="B9204" t="n">
        <v>1.0917547312</v>
      </c>
      <c r="C9204" t="n">
        <v>0.5151653151696984</v>
      </c>
      <c r="D9204" t="n">
        <v>1.07978081155</v>
      </c>
      <c r="E9204" t="n">
        <v>0.9337887329541985</v>
      </c>
      <c r="F9204" t="n">
        <v>8.987833951599999</v>
      </c>
      <c r="G9204" t="n">
        <v>8.864969428321468</v>
      </c>
    </row>
    <row r="9205">
      <c r="A9205" s="3" t="n">
        <v>45392.39638584491</v>
      </c>
      <c r="B9205" t="n">
        <v>0.5147510585</v>
      </c>
      <c r="C9205" t="n">
        <v>0.4263789235004674</v>
      </c>
      <c r="D9205" t="n">
        <v>1.4317316734</v>
      </c>
      <c r="E9205" t="n">
        <v>0.7924141235116572</v>
      </c>
      <c r="F9205" t="n">
        <v>8.77474525375</v>
      </c>
      <c r="G9205" t="n">
        <v>8.785808732243382</v>
      </c>
    </row>
    <row r="9206">
      <c r="A9206" s="3" t="n">
        <v>45392.39638642361</v>
      </c>
      <c r="B9206" t="n">
        <v>0.6200940927999999</v>
      </c>
      <c r="C9206" t="n">
        <v>0.2998826022606069</v>
      </c>
      <c r="D9206" t="n">
        <v>1.7717086156</v>
      </c>
      <c r="E9206" t="n">
        <v>0.9348822087181845</v>
      </c>
      <c r="F9206" t="n">
        <v>8.9950124194</v>
      </c>
      <c r="G9206" t="n">
        <v>8.692880436797576</v>
      </c>
    </row>
    <row r="9207">
      <c r="A9207" s="3" t="n">
        <v>45392.39638754629</v>
      </c>
      <c r="B9207" t="n">
        <v>0.86430909775</v>
      </c>
      <c r="C9207" t="n">
        <v>-0.3002203944914928</v>
      </c>
      <c r="D9207" t="n">
        <v>0.3399769422</v>
      </c>
      <c r="E9207" t="n">
        <v>1.151850225289863</v>
      </c>
      <c r="F9207" t="n">
        <v>8.6909474295</v>
      </c>
      <c r="G9207" t="n">
        <v>8.835980102267156</v>
      </c>
    </row>
    <row r="9208">
      <c r="A9208" s="3" t="n">
        <v>45392.39638810185</v>
      </c>
      <c r="B9208" t="n">
        <v>-1.17076691025</v>
      </c>
      <c r="C9208" t="n">
        <v>0.06535050978974374</v>
      </c>
      <c r="D9208" t="n">
        <v>0.21308869785</v>
      </c>
      <c r="E9208" t="n">
        <v>1.031923445177043</v>
      </c>
      <c r="F9208" t="n">
        <v>9.021353081299999</v>
      </c>
      <c r="G9208" t="n">
        <v>9.04509050052252</v>
      </c>
    </row>
    <row r="9209">
      <c r="A9209" s="3" t="n">
        <v>45392.39638865741</v>
      </c>
      <c r="B9209" t="n">
        <v>-0.8164232258</v>
      </c>
      <c r="C9209" t="n">
        <v>0.03374612278741274</v>
      </c>
      <c r="D9209" t="n">
        <v>0.46207954135</v>
      </c>
      <c r="E9209" t="n">
        <v>0.5843869600431252</v>
      </c>
      <c r="F9209" t="n">
        <v>8.844176335749999</v>
      </c>
      <c r="G9209" t="n">
        <v>9.003887871977179</v>
      </c>
    </row>
    <row r="9210">
      <c r="A9210" s="3" t="n">
        <v>45392.39638923611</v>
      </c>
      <c r="B9210" t="n">
        <v>-0.6751682392</v>
      </c>
      <c r="C9210" t="n">
        <v>0.3748335252291386</v>
      </c>
      <c r="D9210" t="n">
        <v>1.4724292709</v>
      </c>
      <c r="E9210" t="n">
        <v>0.3317060730242433</v>
      </c>
      <c r="F9210" t="n">
        <v>8.9519219993</v>
      </c>
      <c r="G9210" t="n">
        <v>9.14542530838464</v>
      </c>
    </row>
    <row r="9211">
      <c r="A9211" s="3" t="n">
        <v>45392.39638980324</v>
      </c>
      <c r="B9211" t="n">
        <v>0.4668651865499999</v>
      </c>
      <c r="C9211" t="n">
        <v>-0.1452213307681822</v>
      </c>
      <c r="D9211" t="n">
        <v>1.2904766868</v>
      </c>
      <c r="E9211" t="n">
        <v>0.2205950140749423</v>
      </c>
      <c r="F9211" t="n">
        <v>10.06522194055</v>
      </c>
      <c r="G9211" t="n">
        <v>9.321240918345829</v>
      </c>
    </row>
    <row r="9212">
      <c r="A9212" s="3" t="n">
        <v>45392.39639035879</v>
      </c>
      <c r="B9212" t="n">
        <v>2.73418227985</v>
      </c>
      <c r="C9212" t="n">
        <v>-0.459705211943125</v>
      </c>
      <c r="D9212" t="n">
        <v>-1.35032667175</v>
      </c>
      <c r="E9212" t="n">
        <v>0.3798841099944067</v>
      </c>
      <c r="F9212" t="n">
        <v>9.174581987549999</v>
      </c>
      <c r="G9212" t="n">
        <v>9.58811966292893</v>
      </c>
    </row>
    <row r="9213">
      <c r="A9213" s="3" t="n">
        <v>45392.3963909375</v>
      </c>
      <c r="B9213" t="n">
        <v>-0.87867584</v>
      </c>
      <c r="C9213" t="n">
        <v>-0.580140269125293</v>
      </c>
      <c r="D9213" t="n">
        <v>-0.55545846265</v>
      </c>
      <c r="E9213" t="n">
        <v>0.268411073649418</v>
      </c>
      <c r="F9213" t="n">
        <v>9.208101117249999</v>
      </c>
      <c r="G9213" t="n">
        <v>9.709559273104688</v>
      </c>
    </row>
    <row r="9214">
      <c r="A9214" s="3" t="n">
        <v>45392.39639149306</v>
      </c>
      <c r="B9214" t="n">
        <v>-1.2593503797</v>
      </c>
      <c r="C9214" t="n">
        <v>-0.7700689056993028</v>
      </c>
      <c r="D9214" t="n">
        <v>0.8906399529999999</v>
      </c>
      <c r="E9214" t="n">
        <v>0.02222289756958034</v>
      </c>
      <c r="F9214" t="n">
        <v>10.17056497485</v>
      </c>
      <c r="G9214" t="n">
        <v>9.754021869846996</v>
      </c>
    </row>
    <row r="9215">
      <c r="A9215" s="3" t="n">
        <v>45392.39639206018</v>
      </c>
      <c r="B9215" t="n">
        <v>-4.647145882049999</v>
      </c>
      <c r="C9215" t="n">
        <v>-0.9678891752637555</v>
      </c>
      <c r="D9215" t="n">
        <v>0.56742257565</v>
      </c>
      <c r="E9215" t="n">
        <v>-0.03764887231620062</v>
      </c>
      <c r="F9215" t="n">
        <v>10.0388910853</v>
      </c>
      <c r="G9215" t="n">
        <v>9.704445550886508</v>
      </c>
    </row>
    <row r="9216">
      <c r="A9216" s="3" t="n">
        <v>45392.39639261574</v>
      </c>
      <c r="B9216" t="n">
        <v>-0.0957717439</v>
      </c>
      <c r="C9216" t="n">
        <v>-1.277450255294642</v>
      </c>
      <c r="D9216" t="n">
        <v>0.4716606384</v>
      </c>
      <c r="E9216" t="n">
        <v>0.1625262962297207</v>
      </c>
      <c r="F9216" t="n">
        <v>9.8449547749</v>
      </c>
      <c r="G9216" t="n">
        <v>9.557115950383594</v>
      </c>
    </row>
    <row r="9217">
      <c r="A9217" s="3" t="n">
        <v>45392.39639318287</v>
      </c>
      <c r="B9217" t="n">
        <v>-0.28969824765</v>
      </c>
      <c r="C9217" t="n">
        <v>-1.425026645059561</v>
      </c>
      <c r="D9217" t="n">
        <v>-0.53151062335</v>
      </c>
      <c r="E9217" t="n">
        <v>0.5503933393546636</v>
      </c>
      <c r="F9217" t="n">
        <v>9.150634148249999</v>
      </c>
      <c r="G9217" t="n">
        <v>9.649848318563313</v>
      </c>
    </row>
    <row r="9218">
      <c r="A9218" s="3" t="n">
        <v>45392.39639375</v>
      </c>
      <c r="B9218" t="n">
        <v>0.12210259915</v>
      </c>
      <c r="C9218" t="n">
        <v>-0.9329089232917275</v>
      </c>
      <c r="D9218" t="n">
        <v>0.0622526142</v>
      </c>
      <c r="E9218" t="n">
        <v>0.3244912131804205</v>
      </c>
      <c r="F9218" t="n">
        <v>9.18176045535</v>
      </c>
      <c r="G9218" t="n">
        <v>9.447886922439302</v>
      </c>
    </row>
    <row r="9219">
      <c r="A9219" s="3" t="n">
        <v>45392.39639431713</v>
      </c>
      <c r="B9219" t="n">
        <v>-0.87867584</v>
      </c>
      <c r="C9219" t="n">
        <v>-0.5684771677038477</v>
      </c>
      <c r="D9219" t="n">
        <v>1.1300595061</v>
      </c>
      <c r="E9219" t="n">
        <v>0.1768312954455716</v>
      </c>
      <c r="F9219" t="n">
        <v>9.447520670349999</v>
      </c>
      <c r="G9219" t="n">
        <v>9.281799989323918</v>
      </c>
    </row>
    <row r="9220">
      <c r="A9220" s="3" t="n">
        <v>45392.39639487269</v>
      </c>
      <c r="B9220" t="n">
        <v>-1.2928695094</v>
      </c>
      <c r="C9220" t="n">
        <v>-0.313262004587996</v>
      </c>
      <c r="D9220" t="n">
        <v>0.5051797681</v>
      </c>
      <c r="E9220" t="n">
        <v>0.2693843322284389</v>
      </c>
      <c r="F9220" t="n">
        <v>9.4259754603</v>
      </c>
      <c r="G9220" t="n">
        <v>9.316585754167274</v>
      </c>
    </row>
    <row r="9221">
      <c r="A9221" s="3" t="n">
        <v>45392.39639543981</v>
      </c>
      <c r="B9221" t="n">
        <v>-0.9672593094499999</v>
      </c>
      <c r="C9221" t="n">
        <v>-1.099452151373663</v>
      </c>
      <c r="D9221" t="n">
        <v>0.3399769422</v>
      </c>
      <c r="E9221" t="n">
        <v>0.7116191229228458</v>
      </c>
      <c r="F9221" t="n">
        <v>9.7036997883</v>
      </c>
      <c r="G9221" t="n">
        <v>9.536027446767974</v>
      </c>
    </row>
    <row r="9222">
      <c r="A9222" s="3" t="n">
        <v>45392.3963965625</v>
      </c>
      <c r="B9222" t="n">
        <v>-0.5793964953</v>
      </c>
      <c r="C9222" t="n">
        <v>-0.819062791943359</v>
      </c>
      <c r="D9222" t="n">
        <v>-0.3711032493</v>
      </c>
      <c r="E9222" t="n">
        <v>0.9059182336541983</v>
      </c>
      <c r="F9222" t="n">
        <v>8.87769546545</v>
      </c>
      <c r="G9222" t="n">
        <v>9.708829031999212</v>
      </c>
    </row>
    <row r="9223">
      <c r="A9223" s="3" t="n">
        <v>45392.39639659722</v>
      </c>
      <c r="B9223" t="n">
        <v>-0.4118008468</v>
      </c>
      <c r="C9223" t="n">
        <v>-0.8677330358780909</v>
      </c>
      <c r="D9223" t="n">
        <v>1.35032667175</v>
      </c>
      <c r="E9223" t="n">
        <v>0.7796448365420767</v>
      </c>
      <c r="F9223" t="n">
        <v>10.12747455475</v>
      </c>
      <c r="G9223" t="n">
        <v>9.695021268799211</v>
      </c>
    </row>
    <row r="9224">
      <c r="A9224" s="3" t="n">
        <v>45392.39639712963</v>
      </c>
      <c r="B9224" t="n">
        <v>-1.3694790592</v>
      </c>
      <c r="C9224" t="n">
        <v>-0.5143053702597915</v>
      </c>
      <c r="D9224" t="n">
        <v>1.3551221236</v>
      </c>
      <c r="E9224" t="n">
        <v>0.5519386296576938</v>
      </c>
      <c r="F9224" t="n">
        <v>10.05804347275</v>
      </c>
      <c r="G9224" t="n">
        <v>9.605899828017977</v>
      </c>
    </row>
    <row r="9225">
      <c r="A9225" s="3" t="n">
        <v>45392.39639768519</v>
      </c>
      <c r="B9225" t="n">
        <v>-1.2234384274</v>
      </c>
      <c r="C9225" t="n">
        <v>-0.3437977410522153</v>
      </c>
      <c r="D9225" t="n">
        <v>1.7669229704</v>
      </c>
      <c r="E9225" t="n">
        <v>0.5322038780692322</v>
      </c>
      <c r="F9225" t="n">
        <v>10.0795886828</v>
      </c>
      <c r="G9225" t="n">
        <v>9.650865124154571</v>
      </c>
    </row>
    <row r="9226">
      <c r="A9226" s="3" t="n">
        <v>45392.39639826389</v>
      </c>
      <c r="B9226" t="n">
        <v>2.06140686325</v>
      </c>
      <c r="C9226" t="n">
        <v>-0.4813611754179501</v>
      </c>
      <c r="D9226" t="n">
        <v>-1.00317126175</v>
      </c>
      <c r="E9226" t="n">
        <v>0.4891475412213301</v>
      </c>
      <c r="F9226" t="n">
        <v>9.057265033599998</v>
      </c>
      <c r="G9226" t="n">
        <v>9.699944710004338</v>
      </c>
    </row>
    <row r="9227">
      <c r="A9227" s="3" t="n">
        <v>45392.39639883102</v>
      </c>
      <c r="B9227" t="n">
        <v>-1.72621556625</v>
      </c>
      <c r="C9227" t="n">
        <v>-0.09674294513986026</v>
      </c>
      <c r="D9227" t="n">
        <v>-0.3663176041</v>
      </c>
      <c r="E9227" t="n">
        <v>0.2991974168827515</v>
      </c>
      <c r="F9227" t="n">
        <v>9.14345568045</v>
      </c>
      <c r="G9227" t="n">
        <v>9.719584229648978</v>
      </c>
    </row>
    <row r="9228">
      <c r="A9228" s="3" t="n">
        <v>45392.39639938658</v>
      </c>
      <c r="B9228" t="n">
        <v>0.7422064986</v>
      </c>
      <c r="C9228" t="n">
        <v>0.01089514243135214</v>
      </c>
      <c r="D9228" t="n">
        <v>-0.09816456649999999</v>
      </c>
      <c r="E9228" t="n">
        <v>-0.1766574731458047</v>
      </c>
      <c r="F9228" t="n">
        <v>9.6630021908</v>
      </c>
      <c r="G9228" t="n">
        <v>9.519866156145946</v>
      </c>
    </row>
    <row r="9229">
      <c r="A9229" s="3" t="n">
        <v>45392.3963999537</v>
      </c>
      <c r="B9229" t="n">
        <v>-0.7829040961</v>
      </c>
      <c r="C9229" t="n">
        <v>0.2036310182903269</v>
      </c>
      <c r="D9229" t="n">
        <v>0.35195086185</v>
      </c>
      <c r="E9229" t="n">
        <v>-0.4127855350410268</v>
      </c>
      <c r="F9229" t="n">
        <v>10.280703461</v>
      </c>
      <c r="G9229" t="n">
        <v>9.592100157018674</v>
      </c>
    </row>
    <row r="9230">
      <c r="A9230" s="3" t="n">
        <v>45392.39640053241</v>
      </c>
      <c r="B9230" t="n">
        <v>-0.35673650705</v>
      </c>
      <c r="C9230" t="n">
        <v>0.1041465087033803</v>
      </c>
      <c r="D9230" t="n">
        <v>-0.1723812937</v>
      </c>
      <c r="E9230" t="n">
        <v>-0.6495211749090928</v>
      </c>
      <c r="F9230" t="n">
        <v>9.68215457825</v>
      </c>
      <c r="G9230" t="n">
        <v>9.64298119475632</v>
      </c>
    </row>
    <row r="9231">
      <c r="A9231" s="3" t="n">
        <v>45392.39640164352</v>
      </c>
      <c r="B9231" t="n">
        <v>2.02070926575</v>
      </c>
      <c r="C9231" t="n">
        <v>-0.3781825304931248</v>
      </c>
      <c r="D9231" t="n">
        <v>-1.0271092944</v>
      </c>
      <c r="E9231" t="n">
        <v>-0.3864648293308867</v>
      </c>
      <c r="F9231" t="n">
        <v>9.332596538999999</v>
      </c>
      <c r="G9231" t="n">
        <v>9.826363080949328</v>
      </c>
    </row>
    <row r="9232">
      <c r="A9232" s="3" t="n">
        <v>45392.39640166667</v>
      </c>
      <c r="B9232" t="n">
        <v>-1.54665580475</v>
      </c>
      <c r="C9232" t="n">
        <v>-0.213663792723427</v>
      </c>
      <c r="D9232" t="n">
        <v>-1.0821834408</v>
      </c>
      <c r="E9232" t="n">
        <v>-0.8290562026205152</v>
      </c>
      <c r="F9232" t="n">
        <v>9.598356753999999</v>
      </c>
      <c r="G9232" t="n">
        <v>9.768700207542567</v>
      </c>
    </row>
    <row r="9233">
      <c r="A9233" s="3" t="n">
        <v>45392.39640221064</v>
      </c>
      <c r="B9233" t="n">
        <v>-0.22505281085</v>
      </c>
      <c r="C9233" t="n">
        <v>-0.6422250273090928</v>
      </c>
      <c r="D9233" t="n">
        <v>-0.8020564835499999</v>
      </c>
      <c r="E9233" t="n">
        <v>-1.018343703734035</v>
      </c>
      <c r="F9233" t="n">
        <v>10.19690563675</v>
      </c>
      <c r="G9233" t="n">
        <v>9.698407329027415</v>
      </c>
    </row>
    <row r="9234">
      <c r="A9234" s="3" t="n">
        <v>45392.39640334491</v>
      </c>
      <c r="B9234" t="n">
        <v>-1.2617432023</v>
      </c>
      <c r="C9234" t="n">
        <v>-0.7881653752546642</v>
      </c>
      <c r="D9234" t="n">
        <v>-1.17555255545</v>
      </c>
      <c r="E9234" t="n">
        <v>-1.130855559199304</v>
      </c>
      <c r="F9234" t="n">
        <v>9.473851525600001</v>
      </c>
      <c r="G9234" t="n">
        <v>9.610596298995015</v>
      </c>
    </row>
    <row r="9235">
      <c r="A9235" s="3" t="n">
        <v>45392.39640337963</v>
      </c>
      <c r="B9235" t="n">
        <v>-1.7381894859</v>
      </c>
      <c r="C9235" t="n">
        <v>-1.19863391207343</v>
      </c>
      <c r="D9235" t="n">
        <v>-0.26335758575</v>
      </c>
      <c r="E9235" t="n">
        <v>-0.951692338392893</v>
      </c>
      <c r="F9235" t="n">
        <v>9.897626292049999</v>
      </c>
      <c r="G9235" t="n">
        <v>9.731634179410632</v>
      </c>
    </row>
    <row r="9236">
      <c r="A9236" s="3" t="n">
        <v>45392.39640390046</v>
      </c>
      <c r="B9236" t="n">
        <v>-0.4333460568499999</v>
      </c>
      <c r="C9236" t="n">
        <v>-1.423276306620167</v>
      </c>
      <c r="D9236" t="n">
        <v>-2.43490293515</v>
      </c>
      <c r="E9236" t="n">
        <v>-0.7635104742037315</v>
      </c>
      <c r="F9236" t="n">
        <v>9.303863054499999</v>
      </c>
      <c r="G9236" t="n">
        <v>9.751156087833245</v>
      </c>
    </row>
    <row r="9237">
      <c r="A9237" s="3" t="n">
        <v>45392.3964044676</v>
      </c>
      <c r="B9237" t="n">
        <v>-1.4676436257</v>
      </c>
      <c r="C9237" t="n">
        <v>-1.057789364636017</v>
      </c>
      <c r="D9237" t="n">
        <v>0.19392650375</v>
      </c>
      <c r="E9237" t="n">
        <v>-0.8413244360671353</v>
      </c>
      <c r="F9237" t="n">
        <v>9.864107162350001</v>
      </c>
      <c r="G9237" t="n">
        <v>9.700258088477183</v>
      </c>
    </row>
    <row r="9238">
      <c r="A9238" s="3" t="n">
        <v>45392.39640559028</v>
      </c>
      <c r="B9238" t="n">
        <v>-1.1851336525</v>
      </c>
      <c r="C9238" t="n">
        <v>-1.003872105764805</v>
      </c>
      <c r="D9238" t="n">
        <v>-0.5410917204</v>
      </c>
      <c r="E9238" t="n">
        <v>-0.8482070584958066</v>
      </c>
      <c r="F9238" t="n">
        <v>9.574408914699999</v>
      </c>
      <c r="G9238" t="n">
        <v>9.542860464463546</v>
      </c>
    </row>
    <row r="9239">
      <c r="A9239" s="3" t="n">
        <v>45392.396405625</v>
      </c>
      <c r="B9239" t="n">
        <v>-1.029502117</v>
      </c>
      <c r="C9239" t="n">
        <v>-0.6853986553484868</v>
      </c>
      <c r="D9239" t="n">
        <v>-0.2059004234</v>
      </c>
      <c r="E9239" t="n">
        <v>-0.6128443953463887</v>
      </c>
      <c r="F9239" t="n">
        <v>10.0077647782</v>
      </c>
      <c r="G9239" t="n">
        <v>9.618309949288722</v>
      </c>
    </row>
    <row r="9240">
      <c r="A9240" s="3" t="n">
        <v>45392.39640671296</v>
      </c>
      <c r="B9240" t="n">
        <v>0.05267151714999999</v>
      </c>
      <c r="C9240" t="n">
        <v>-0.6608156697308877</v>
      </c>
      <c r="D9240" t="n">
        <v>-1.0199308266</v>
      </c>
      <c r="E9240" t="n">
        <v>-0.2323178926286719</v>
      </c>
      <c r="F9240" t="n">
        <v>9.35174892645</v>
      </c>
      <c r="G9240" t="n">
        <v>9.707414657044783</v>
      </c>
    </row>
    <row r="9241">
      <c r="A9241" s="3" t="n">
        <v>45392.39640674768</v>
      </c>
      <c r="B9241" t="n">
        <v>-0.208293246</v>
      </c>
      <c r="C9241" t="n">
        <v>-0.3269949949391618</v>
      </c>
      <c r="D9241" t="n">
        <v>-1.10372865085</v>
      </c>
      <c r="E9241" t="n">
        <v>-0.008741222626573383</v>
      </c>
      <c r="F9241" t="n">
        <v>9.519344574949999</v>
      </c>
      <c r="G9241" t="n">
        <v>9.719057825135692</v>
      </c>
    </row>
    <row r="9242">
      <c r="A9242" s="3" t="n">
        <v>45392.39640729166</v>
      </c>
      <c r="B9242" t="n">
        <v>-0.1436478092</v>
      </c>
      <c r="C9242" t="n">
        <v>0.1289755520846158</v>
      </c>
      <c r="D9242" t="n">
        <v>0.5841821404999999</v>
      </c>
      <c r="E9242" t="n">
        <v>-0.1291251435009328</v>
      </c>
      <c r="F9242" t="n">
        <v>9.332596538999999</v>
      </c>
      <c r="G9242" t="n">
        <v>9.582136943508534</v>
      </c>
    </row>
    <row r="9243">
      <c r="A9243" s="3" t="n">
        <v>45392.39640841435</v>
      </c>
      <c r="B9243" t="n">
        <v>-0.0287334845</v>
      </c>
      <c r="C9243" t="n">
        <v>0.4226311144698148</v>
      </c>
      <c r="D9243" t="n">
        <v>1.10372865085</v>
      </c>
      <c r="E9243" t="n">
        <v>0.03779974385466212</v>
      </c>
      <c r="F9243" t="n">
        <v>10.3118297681</v>
      </c>
      <c r="G9243" t="n">
        <v>9.578525924672753</v>
      </c>
    </row>
    <row r="9244">
      <c r="A9244" s="3" t="n">
        <v>45392.39640846065</v>
      </c>
      <c r="B9244" t="n">
        <v>-0.11731695395</v>
      </c>
      <c r="C9244" t="n">
        <v>0.5349904068066449</v>
      </c>
      <c r="D9244" t="n">
        <v>0.53151062335</v>
      </c>
      <c r="E9244" t="n">
        <v>0.09980922628449916</v>
      </c>
      <c r="F9244" t="n">
        <v>9.792283257749999</v>
      </c>
      <c r="G9244" t="n">
        <v>9.508066333107603</v>
      </c>
    </row>
    <row r="9245">
      <c r="A9245" s="3" t="n">
        <v>45392.39640954861</v>
      </c>
      <c r="B9245" t="n">
        <v>2.3415338205</v>
      </c>
      <c r="C9245" t="n">
        <v>0.321616858920164</v>
      </c>
      <c r="D9245" t="n">
        <v>-1.35271949435</v>
      </c>
      <c r="E9245" t="n">
        <v>0.2323501014162012</v>
      </c>
      <c r="F9245" t="n">
        <v>8.777147883</v>
      </c>
      <c r="G9245" t="n">
        <v>9.573541403353872</v>
      </c>
    </row>
    <row r="9246">
      <c r="A9246" s="3" t="n">
        <v>45392.39641010416</v>
      </c>
      <c r="B9246" t="n">
        <v>0.2011147782</v>
      </c>
      <c r="C9246" t="n">
        <v>0.428133559492775</v>
      </c>
      <c r="D9246" t="n">
        <v>0.21308869785</v>
      </c>
      <c r="E9246" t="n">
        <v>-0.1901896443355483</v>
      </c>
      <c r="F9246" t="n">
        <v>9.28471066705</v>
      </c>
      <c r="G9246" t="n">
        <v>9.426389625532426</v>
      </c>
    </row>
    <row r="9247">
      <c r="A9247" s="3" t="n">
        <v>45392.3964106713</v>
      </c>
      <c r="B9247" t="n">
        <v>0.25617911795</v>
      </c>
      <c r="C9247" t="n">
        <v>0.3947206342121223</v>
      </c>
      <c r="D9247" t="n">
        <v>-0.1340765188</v>
      </c>
      <c r="E9247" t="n">
        <v>-0.482956916249069</v>
      </c>
      <c r="F9247" t="n">
        <v>9.660599561549999</v>
      </c>
      <c r="G9247" t="n">
        <v>9.239033805875668</v>
      </c>
    </row>
    <row r="9248">
      <c r="A9248" s="3" t="n">
        <v>45392.39641123843</v>
      </c>
      <c r="B9248" t="n">
        <v>-0.32561019995</v>
      </c>
      <c r="C9248" t="n">
        <v>0.4000333468458053</v>
      </c>
      <c r="D9248" t="n">
        <v>-0.35673650705</v>
      </c>
      <c r="E9248" t="n">
        <v>-0.5216782337511671</v>
      </c>
      <c r="F9248" t="n">
        <v>9.162608067899999</v>
      </c>
      <c r="G9248" t="n">
        <v>9.034070500463429</v>
      </c>
    </row>
    <row r="9249">
      <c r="A9249" s="3" t="n">
        <v>45392.39641180556</v>
      </c>
      <c r="B9249" t="n">
        <v>-0.138862164</v>
      </c>
      <c r="C9249" t="n">
        <v>0.9841732433150379</v>
      </c>
      <c r="D9249" t="n">
        <v>-0.5793964953</v>
      </c>
      <c r="E9249" t="n">
        <v>-0.3573881349402108</v>
      </c>
      <c r="F9249" t="n">
        <v>9.191341552399999</v>
      </c>
      <c r="G9249" t="n">
        <v>8.97613566967893</v>
      </c>
    </row>
    <row r="9250">
      <c r="A9250" s="3" t="n">
        <v>45392.3964134838</v>
      </c>
      <c r="B9250" t="n">
        <v>1.8746588273</v>
      </c>
      <c r="C9250" t="n">
        <v>1.06421866381026</v>
      </c>
      <c r="D9250" t="n">
        <v>-1.6400249194</v>
      </c>
      <c r="E9250" t="n">
        <v>-0.1828972228053618</v>
      </c>
      <c r="F9250" t="n">
        <v>8.3390063743</v>
      </c>
      <c r="G9250" t="n">
        <v>8.900966874493264</v>
      </c>
    </row>
    <row r="9251">
      <c r="A9251" s="3" t="n">
        <v>45392.39641354167</v>
      </c>
      <c r="B9251" t="n">
        <v>1.04386885925</v>
      </c>
      <c r="C9251" t="n">
        <v>1.555543304190914</v>
      </c>
      <c r="D9251" t="n">
        <v>1.13964060315</v>
      </c>
      <c r="E9251" t="n">
        <v>-0.4476879967334513</v>
      </c>
      <c r="F9251" t="n">
        <v>8.710109623599999</v>
      </c>
      <c r="G9251" t="n">
        <v>8.658489041012027</v>
      </c>
    </row>
    <row r="9252">
      <c r="A9252" s="3" t="n">
        <v>45392.39641356481</v>
      </c>
      <c r="B9252" t="n">
        <v>2.40616945065</v>
      </c>
      <c r="C9252" t="n">
        <v>1.304850241128559</v>
      </c>
      <c r="D9252" t="n">
        <v>0.007178467799999999</v>
      </c>
      <c r="E9252" t="n">
        <v>-0.2312265199224949</v>
      </c>
      <c r="F9252" t="n">
        <v>8.851364610199999</v>
      </c>
      <c r="G9252" t="n">
        <v>8.59917535866261</v>
      </c>
    </row>
    <row r="9253">
      <c r="A9253" s="3" t="n">
        <v>45392.39641405093</v>
      </c>
      <c r="B9253" t="n">
        <v>3.41892180945</v>
      </c>
      <c r="C9253" t="n">
        <v>1.16861484205047</v>
      </c>
      <c r="D9253" t="n">
        <v>-0.29448389285</v>
      </c>
      <c r="E9253" t="n">
        <v>-0.1871650585979027</v>
      </c>
      <c r="F9253" t="n">
        <v>8.485047006099999</v>
      </c>
      <c r="G9253" t="n">
        <v>8.589926453309115</v>
      </c>
    </row>
    <row r="9254">
      <c r="A9254" s="3" t="n">
        <v>45392.39641462963</v>
      </c>
      <c r="B9254" t="n">
        <v>-1.2210456048</v>
      </c>
      <c r="C9254" t="n">
        <v>0.7957220505703986</v>
      </c>
      <c r="D9254" t="n">
        <v>-0.5793964953</v>
      </c>
      <c r="E9254" t="n">
        <v>0.02662228877179498</v>
      </c>
      <c r="F9254" t="n">
        <v>8.494628103149999</v>
      </c>
      <c r="G9254" t="n">
        <v>8.675888278325781</v>
      </c>
    </row>
    <row r="9255">
      <c r="A9255" s="3" t="n">
        <v>45392.39641518518</v>
      </c>
      <c r="B9255" t="n">
        <v>-0.05267151714999999</v>
      </c>
      <c r="C9255" t="n">
        <v>0.2173414007700472</v>
      </c>
      <c r="D9255" t="n">
        <v>-0.50038431625</v>
      </c>
      <c r="E9255" t="n">
        <v>0.09455832526293736</v>
      </c>
      <c r="F9255" t="n">
        <v>8.6885546069</v>
      </c>
      <c r="G9255" t="n">
        <v>8.797199922005735</v>
      </c>
    </row>
    <row r="9256">
      <c r="A9256" s="3" t="n">
        <v>45392.39641575232</v>
      </c>
      <c r="B9256" t="n">
        <v>-1.72142992105</v>
      </c>
      <c r="C9256" t="n">
        <v>0.03313276140559457</v>
      </c>
      <c r="D9256" t="n">
        <v>1.1516145228</v>
      </c>
      <c r="E9256" t="n">
        <v>-0.1599346432294877</v>
      </c>
      <c r="F9256" t="n">
        <v>9.2272535047</v>
      </c>
      <c r="G9256" t="n">
        <v>8.722806515090468</v>
      </c>
    </row>
    <row r="9257">
      <c r="A9257" s="3" t="n">
        <v>45392.39641631945</v>
      </c>
      <c r="B9257" t="n">
        <v>1.0630212467</v>
      </c>
      <c r="C9257" t="n">
        <v>-0.3734186473695815</v>
      </c>
      <c r="D9257" t="n">
        <v>-0.4955986710499999</v>
      </c>
      <c r="E9257" t="n">
        <v>0.05711770138846167</v>
      </c>
      <c r="F9257" t="n">
        <v>8.585604395200001</v>
      </c>
      <c r="G9257" t="n">
        <v>8.748870259139418</v>
      </c>
    </row>
    <row r="9258">
      <c r="A9258" s="3" t="n">
        <v>45392.39641688657</v>
      </c>
      <c r="B9258" t="n">
        <v>-0.0646454368</v>
      </c>
      <c r="C9258" t="n">
        <v>-0.4835024082979036</v>
      </c>
      <c r="D9258" t="n">
        <v>0.8834614852</v>
      </c>
      <c r="E9258" t="n">
        <v>0.4193275535419593</v>
      </c>
      <c r="F9258" t="n">
        <v>9.186555907200001</v>
      </c>
      <c r="G9258" t="n">
        <v>8.949370647288021</v>
      </c>
    </row>
    <row r="9259">
      <c r="A9259" s="3" t="n">
        <v>45392.39641744213</v>
      </c>
      <c r="B9259" t="n">
        <v>-0.1675956485</v>
      </c>
      <c r="C9259" t="n">
        <v>-0.03436949655314686</v>
      </c>
      <c r="D9259" t="n">
        <v>-0.2059004234</v>
      </c>
      <c r="E9259" t="n">
        <v>0.53618462361154</v>
      </c>
      <c r="F9259" t="n">
        <v>8.664616574249999</v>
      </c>
      <c r="G9259" t="n">
        <v>9.093664575281146</v>
      </c>
    </row>
    <row r="9260">
      <c r="A9260" s="3" t="n">
        <v>45392.39641800926</v>
      </c>
      <c r="B9260" t="n">
        <v>0.2106860686</v>
      </c>
      <c r="C9260" t="n">
        <v>-0.5620929471165519</v>
      </c>
      <c r="D9260" t="n">
        <v>0.41898912125</v>
      </c>
      <c r="E9260" t="n">
        <v>0.7117584962213308</v>
      </c>
      <c r="F9260" t="n">
        <v>8.767566785950001</v>
      </c>
      <c r="G9260" t="n">
        <v>9.287399746489188</v>
      </c>
    </row>
    <row r="9261">
      <c r="A9261" s="3" t="n">
        <v>45392.39641857639</v>
      </c>
      <c r="B9261" t="n">
        <v>-1.17315973285</v>
      </c>
      <c r="C9261" t="n">
        <v>-0.503398889603731</v>
      </c>
      <c r="D9261" t="n">
        <v>1.3670862366</v>
      </c>
      <c r="E9261" t="n">
        <v>0.704252202855713</v>
      </c>
      <c r="F9261" t="n">
        <v>9.71567370795</v>
      </c>
      <c r="G9261" t="n">
        <v>9.353371641283477</v>
      </c>
    </row>
    <row r="9262">
      <c r="A9262" s="3" t="n">
        <v>45392.39641914352</v>
      </c>
      <c r="B9262" t="n">
        <v>-0.59137041495</v>
      </c>
      <c r="C9262" t="n">
        <v>-0.6288112445583935</v>
      </c>
      <c r="D9262" t="n">
        <v>1.55383427255</v>
      </c>
      <c r="E9262" t="n">
        <v>1.054185157878791</v>
      </c>
      <c r="F9262" t="n">
        <v>9.99100521335</v>
      </c>
      <c r="G9262" t="n">
        <v>9.455502071905855</v>
      </c>
    </row>
    <row r="9263">
      <c r="A9263" s="3" t="n">
        <v>45392.39642025463</v>
      </c>
      <c r="B9263" t="n">
        <v>-0.5746108501</v>
      </c>
      <c r="C9263" t="n">
        <v>-0.1070869264100237</v>
      </c>
      <c r="D9263" t="n">
        <v>0.15801455145</v>
      </c>
      <c r="E9263" t="n">
        <v>1.088183464728674</v>
      </c>
      <c r="F9263" t="n">
        <v>9.435546750699999</v>
      </c>
      <c r="G9263" t="n">
        <v>9.417455995975667</v>
      </c>
    </row>
    <row r="9264">
      <c r="A9264" s="3" t="n">
        <v>45392.3964203125</v>
      </c>
      <c r="B9264" t="n">
        <v>-1.6376320968</v>
      </c>
      <c r="C9264" t="n">
        <v>0.1367369783655016</v>
      </c>
      <c r="D9264" t="n">
        <v>1.61130124155</v>
      </c>
      <c r="E9264" t="n">
        <v>1.184068430860493</v>
      </c>
      <c r="F9264" t="n">
        <v>9.55047088205</v>
      </c>
      <c r="G9264" t="n">
        <v>9.40768921263674</v>
      </c>
    </row>
    <row r="9265">
      <c r="A9265" s="3" t="n">
        <v>45392.39642083333</v>
      </c>
      <c r="B9265" t="n">
        <v>2.64319618115</v>
      </c>
      <c r="C9265" t="n">
        <v>0.5430202472700482</v>
      </c>
      <c r="D9265" t="n">
        <v>0.7134730141</v>
      </c>
      <c r="E9265" t="n">
        <v>0.9293508923690003</v>
      </c>
      <c r="F9265" t="n">
        <v>8.676590493899999</v>
      </c>
      <c r="G9265" t="n">
        <v>9.197010527598394</v>
      </c>
    </row>
    <row r="9266">
      <c r="A9266" s="3" t="n">
        <v>45392.39642138889</v>
      </c>
      <c r="B9266" t="n">
        <v>1.3551221236</v>
      </c>
      <c r="C9266" t="n">
        <v>0.9452503980124736</v>
      </c>
      <c r="D9266" t="n">
        <v>1.45088406085</v>
      </c>
      <c r="E9266" t="n">
        <v>0.8235278579834522</v>
      </c>
      <c r="F9266" t="n">
        <v>9.009379161649999</v>
      </c>
      <c r="G9266" t="n">
        <v>8.977815167073217</v>
      </c>
    </row>
    <row r="9267">
      <c r="A9267" s="3" t="n">
        <v>45392.39642195602</v>
      </c>
      <c r="B9267" t="n">
        <v>1.503555578</v>
      </c>
      <c r="C9267" t="n">
        <v>1.038244916919933</v>
      </c>
      <c r="D9267" t="n">
        <v>0.4285604116499999</v>
      </c>
      <c r="E9267" t="n">
        <v>0.6061186793177172</v>
      </c>
      <c r="F9267" t="n">
        <v>8.975860031949999</v>
      </c>
      <c r="G9267" t="n">
        <v>8.865573554536388</v>
      </c>
    </row>
    <row r="9268">
      <c r="A9268" s="3" t="n">
        <v>45392.3964230787</v>
      </c>
      <c r="B9268" t="n">
        <v>-0.21548152045</v>
      </c>
      <c r="C9268" t="n">
        <v>1.143444508961775</v>
      </c>
      <c r="D9268" t="n">
        <v>0.25378629535</v>
      </c>
      <c r="E9268" t="n">
        <v>0.7221628032475544</v>
      </c>
      <c r="F9268" t="n">
        <v>8.901643304749999</v>
      </c>
      <c r="G9268" t="n">
        <v>8.983392522100957</v>
      </c>
    </row>
    <row r="9269">
      <c r="A9269" s="3" t="n">
        <v>45392.39642311342</v>
      </c>
      <c r="B9269" t="n">
        <v>1.18273102325</v>
      </c>
      <c r="C9269" t="n">
        <v>0.5925260452159691</v>
      </c>
      <c r="D9269" t="n">
        <v>0.2346339079</v>
      </c>
      <c r="E9269" t="n">
        <v>0.4699948337407938</v>
      </c>
      <c r="F9269" t="n">
        <v>8.779540705599999</v>
      </c>
      <c r="G9269" t="n">
        <v>9.017758886926714</v>
      </c>
    </row>
    <row r="9270">
      <c r="A9270" s="3" t="n">
        <v>45392.39642364583</v>
      </c>
      <c r="B9270" t="n">
        <v>-0.009581097049999999</v>
      </c>
      <c r="C9270" t="n">
        <v>0.001237032318764514</v>
      </c>
      <c r="D9270" t="n">
        <v>1.1492217002</v>
      </c>
      <c r="E9270" t="n">
        <v>0.4867434261152694</v>
      </c>
      <c r="F9270" t="n">
        <v>9.394849153199999</v>
      </c>
      <c r="G9270" t="n">
        <v>9.158117559432309</v>
      </c>
    </row>
    <row r="9271">
      <c r="A9271" s="3" t="n">
        <v>45392.39642421297</v>
      </c>
      <c r="B9271" t="n">
        <v>-0.02393803265</v>
      </c>
      <c r="C9271" t="n">
        <v>-0.1952774212209796</v>
      </c>
      <c r="D9271" t="n">
        <v>-0.1987219556</v>
      </c>
      <c r="E9271" t="n">
        <v>0.3769459096421921</v>
      </c>
      <c r="F9271" t="n">
        <v>9.236834601749999</v>
      </c>
      <c r="G9271" t="n">
        <v>9.116585345153403</v>
      </c>
    </row>
    <row r="9272">
      <c r="A9272" s="3" t="n">
        <v>45392.39642478009</v>
      </c>
      <c r="B9272" t="n">
        <v>-0.2346339079</v>
      </c>
      <c r="C9272" t="n">
        <v>-0.3101867168696978</v>
      </c>
      <c r="D9272" t="n">
        <v>1.44131277045</v>
      </c>
      <c r="E9272" t="n">
        <v>0.5817251746368315</v>
      </c>
      <c r="F9272" t="n">
        <v>9.62468760925</v>
      </c>
      <c r="G9272" t="n">
        <v>9.248869190045944</v>
      </c>
    </row>
    <row r="9273">
      <c r="A9273" s="3" t="n">
        <v>45392.39642534722</v>
      </c>
      <c r="B9273" t="n">
        <v>-2.0039497009</v>
      </c>
      <c r="C9273" t="n">
        <v>-0.2572181199448725</v>
      </c>
      <c r="D9273" t="n">
        <v>-0.21308869785</v>
      </c>
      <c r="E9273" t="n">
        <v>0.6236706854938247</v>
      </c>
      <c r="F9273" t="n">
        <v>8.91121459515</v>
      </c>
      <c r="G9273" t="n">
        <v>9.468832829591751</v>
      </c>
    </row>
    <row r="9274">
      <c r="A9274" s="3" t="n">
        <v>45392.39642591435</v>
      </c>
      <c r="B9274" t="n">
        <v>1.34075538135</v>
      </c>
      <c r="C9274" t="n">
        <v>-0.5314637160171345</v>
      </c>
      <c r="D9274" t="n">
        <v>0.7422064986</v>
      </c>
      <c r="E9274" t="n">
        <v>0.6142214867433584</v>
      </c>
      <c r="F9274" t="n">
        <v>9.464280235199999</v>
      </c>
      <c r="G9274" t="n">
        <v>9.605435898037207</v>
      </c>
    </row>
    <row r="9275">
      <c r="A9275" s="3" t="n">
        <v>45392.39642646991</v>
      </c>
      <c r="B9275" t="n">
        <v>-0.7781184509</v>
      </c>
      <c r="C9275" t="n">
        <v>-0.126252549408625</v>
      </c>
      <c r="D9275" t="n">
        <v>0.4716606384</v>
      </c>
      <c r="E9275" t="n">
        <v>0.5012196416679501</v>
      </c>
      <c r="F9275" t="n">
        <v>9.44273502515</v>
      </c>
      <c r="G9275" t="n">
        <v>9.701059079190468</v>
      </c>
    </row>
    <row r="9276">
      <c r="A9276" s="3" t="n">
        <v>45392.39642703703</v>
      </c>
      <c r="B9276" t="n">
        <v>0.32561019995</v>
      </c>
      <c r="C9276" t="n">
        <v>0.08095483298228465</v>
      </c>
      <c r="D9276" t="n">
        <v>1.0941475538</v>
      </c>
      <c r="E9276" t="n">
        <v>0.4776807556744769</v>
      </c>
      <c r="F9276" t="n">
        <v>10.5249086593</v>
      </c>
      <c r="G9276" t="n">
        <v>9.859634255561799</v>
      </c>
    </row>
    <row r="9277">
      <c r="A9277" s="3" t="n">
        <v>45392.39642815972</v>
      </c>
      <c r="B9277" t="n">
        <v>-0.04549304934999999</v>
      </c>
      <c r="C9277" t="n">
        <v>0.3175406985594414</v>
      </c>
      <c r="D9277" t="n">
        <v>0.06703825939999999</v>
      </c>
      <c r="E9277" t="n">
        <v>0.3261199400160849</v>
      </c>
      <c r="F9277" t="n">
        <v>10.223236492</v>
      </c>
      <c r="G9277" t="n">
        <v>10.03674381755854</v>
      </c>
    </row>
    <row r="9278">
      <c r="A9278" s="3" t="n">
        <v>45392.39642819444</v>
      </c>
      <c r="B9278" t="n">
        <v>0.04069759749999999</v>
      </c>
      <c r="C9278" t="n">
        <v>0.8282476454709813</v>
      </c>
      <c r="D9278" t="n">
        <v>0.22265998825</v>
      </c>
      <c r="E9278" t="n">
        <v>0.2517997515156184</v>
      </c>
      <c r="F9278" t="n">
        <v>9.7324332728</v>
      </c>
      <c r="G9278" t="n">
        <v>10.13025747171425</v>
      </c>
    </row>
    <row r="9279">
      <c r="A9279" s="3" t="n">
        <v>45392.39642928241</v>
      </c>
      <c r="B9279" t="n">
        <v>2.0709879603</v>
      </c>
      <c r="C9279" t="n">
        <v>0.1827225318512824</v>
      </c>
      <c r="D9279" t="n">
        <v>-0.0742167272</v>
      </c>
      <c r="E9279" t="n">
        <v>0.1203795318841495</v>
      </c>
      <c r="F9279" t="n">
        <v>10.16577932965</v>
      </c>
      <c r="G9279" t="n">
        <v>10.17911740231961</v>
      </c>
    </row>
    <row r="9280">
      <c r="A9280" s="3" t="n">
        <v>45392.39642931713</v>
      </c>
      <c r="B9280" t="n">
        <v>-0.1747741163</v>
      </c>
      <c r="C9280" t="n">
        <v>0.4792191424616563</v>
      </c>
      <c r="D9280" t="n">
        <v>0.01436674225</v>
      </c>
      <c r="E9280" t="n">
        <v>0.08750181195652701</v>
      </c>
      <c r="F9280" t="n">
        <v>10.17056497485</v>
      </c>
      <c r="G9280" t="n">
        <v>10.21313893424269</v>
      </c>
    </row>
    <row r="9281">
      <c r="A9281" s="3" t="n">
        <v>45392.39643041667</v>
      </c>
      <c r="B9281" t="n">
        <v>0.5698153982499999</v>
      </c>
      <c r="C9281" t="n">
        <v>0.2438946315240099</v>
      </c>
      <c r="D9281" t="n">
        <v>0.33039584515</v>
      </c>
      <c r="E9281" t="n">
        <v>0.06577617326212135</v>
      </c>
      <c r="F9281" t="n">
        <v>10.23521041165</v>
      </c>
      <c r="G9281" t="n">
        <v>10.03306636952718</v>
      </c>
    </row>
    <row r="9282">
      <c r="A9282" s="3" t="n">
        <v>45392.39643045139</v>
      </c>
      <c r="B9282" t="n">
        <v>0.7374110467499999</v>
      </c>
      <c r="C9282" t="n">
        <v>0.5700864641141041</v>
      </c>
      <c r="D9282" t="n">
        <v>-0.3734960719</v>
      </c>
      <c r="E9282" t="n">
        <v>0.3607811444029148</v>
      </c>
      <c r="F9282" t="n">
        <v>9.679761755649999</v>
      </c>
      <c r="G9282" t="n">
        <v>10.07013511791867</v>
      </c>
    </row>
    <row r="9283">
      <c r="A9283" s="3" t="n">
        <v>45392.3964309838</v>
      </c>
      <c r="B9283" t="n">
        <v>-2.4851816297</v>
      </c>
      <c r="C9283" t="n">
        <v>0.4504940701928918</v>
      </c>
      <c r="D9283" t="n">
        <v>0.9433114701499999</v>
      </c>
      <c r="E9283" t="n">
        <v>0.2233846745397442</v>
      </c>
      <c r="F9283" t="n">
        <v>10.50814909445</v>
      </c>
      <c r="G9283" t="n">
        <v>9.938498009021007</v>
      </c>
    </row>
    <row r="9284">
      <c r="A9284" s="3" t="n">
        <v>45392.39643212963</v>
      </c>
      <c r="B9284" t="n">
        <v>2.77727269995</v>
      </c>
      <c r="C9284" t="n">
        <v>0.2308077371066438</v>
      </c>
      <c r="D9284" t="n">
        <v>0.18914085855</v>
      </c>
      <c r="E9284" t="n">
        <v>0.2279492929358981</v>
      </c>
      <c r="F9284" t="n">
        <v>9.701306965699999</v>
      </c>
      <c r="G9284" t="n">
        <v>9.73706733782252</v>
      </c>
    </row>
    <row r="9285">
      <c r="A9285" s="3" t="n">
        <v>45392.39643268519</v>
      </c>
      <c r="B9285" t="n">
        <v>-0.0287334845</v>
      </c>
      <c r="C9285" t="n">
        <v>0.4876969570976705</v>
      </c>
      <c r="D9285" t="n">
        <v>0.38546999155</v>
      </c>
      <c r="E9285" t="n">
        <v>0.09797154236806552</v>
      </c>
      <c r="F9285" t="n">
        <v>9.1985200202</v>
      </c>
      <c r="G9285" t="n">
        <v>9.510522887502939</v>
      </c>
    </row>
    <row r="9286">
      <c r="A9286" s="3" t="n">
        <v>45392.39643324074</v>
      </c>
      <c r="B9286" t="n">
        <v>2.12126665485</v>
      </c>
      <c r="C9286" t="n">
        <v>0.3078934237664344</v>
      </c>
      <c r="D9286" t="n">
        <v>0.3830673623</v>
      </c>
      <c r="E9286" t="n">
        <v>0.222778330970397</v>
      </c>
      <c r="F9286" t="n">
        <v>9.768345225099999</v>
      </c>
      <c r="G9286" t="n">
        <v>9.397839907138136</v>
      </c>
    </row>
    <row r="9287">
      <c r="A9287" s="3" t="n">
        <v>45392.39643380787</v>
      </c>
      <c r="B9287" t="n">
        <v>-1.3694790592</v>
      </c>
      <c r="C9287" t="n">
        <v>0.4346019252517495</v>
      </c>
      <c r="D9287" t="n">
        <v>-1.3958197211</v>
      </c>
      <c r="E9287" t="n">
        <v>0.09207358532109589</v>
      </c>
      <c r="F9287" t="n">
        <v>8.73644047885</v>
      </c>
      <c r="G9287" t="n">
        <v>9.363690431578581</v>
      </c>
    </row>
    <row r="9288">
      <c r="A9288" s="3" t="n">
        <v>45392.396434375</v>
      </c>
      <c r="B9288" t="n">
        <v>0.2394195531</v>
      </c>
      <c r="C9288" t="n">
        <v>0.5529609900646869</v>
      </c>
      <c r="D9288" t="n">
        <v>0.5075725906999999</v>
      </c>
      <c r="E9288" t="n">
        <v>-0.3655928035136375</v>
      </c>
      <c r="F9288" t="n">
        <v>9.378089588349999</v>
      </c>
      <c r="G9288" t="n">
        <v>9.154161410522635</v>
      </c>
    </row>
    <row r="9289">
      <c r="A9289" s="3" t="n">
        <v>45392.39643494213</v>
      </c>
      <c r="B9289" t="n">
        <v>0.6967134492499999</v>
      </c>
      <c r="C9289" t="n">
        <v>0.160602775551632</v>
      </c>
      <c r="D9289" t="n">
        <v>-0.22744563345</v>
      </c>
      <c r="E9289" t="n">
        <v>-0.4269770148538474</v>
      </c>
      <c r="F9289" t="n">
        <v>9.117124825199999</v>
      </c>
      <c r="G9289" t="n">
        <v>9.140325530354104</v>
      </c>
    </row>
    <row r="9290">
      <c r="A9290" s="3" t="n">
        <v>45392.39643549769</v>
      </c>
      <c r="B9290" t="n">
        <v>-0.15562172885</v>
      </c>
      <c r="C9290" t="n">
        <v>0.4958972823995352</v>
      </c>
      <c r="D9290" t="n">
        <v>0.4285604116499999</v>
      </c>
      <c r="E9290" t="n">
        <v>-0.7439663236588601</v>
      </c>
      <c r="F9290" t="n">
        <v>9.68215457825</v>
      </c>
      <c r="G9290" t="n">
        <v>9.166204662502356</v>
      </c>
    </row>
    <row r="9291">
      <c r="A9291" s="3" t="n">
        <v>45392.39643606482</v>
      </c>
      <c r="B9291" t="n">
        <v>1.48440319055</v>
      </c>
      <c r="C9291" t="n">
        <v>0.5562643452586261</v>
      </c>
      <c r="D9291" t="n">
        <v>-2.1715453494</v>
      </c>
      <c r="E9291" t="n">
        <v>-0.7048778168352001</v>
      </c>
      <c r="F9291" t="n">
        <v>9.167393713099999</v>
      </c>
      <c r="G9291" t="n">
        <v>9.267692448948859</v>
      </c>
    </row>
    <row r="9292">
      <c r="A9292" s="3" t="n">
        <v>45392.39643663194</v>
      </c>
      <c r="B9292" t="n">
        <v>0.4405343312999999</v>
      </c>
      <c r="C9292" t="n">
        <v>1.091326004578208</v>
      </c>
      <c r="D9292" t="n">
        <v>-1.34554102655</v>
      </c>
      <c r="E9292" t="n">
        <v>-0.7251269946511676</v>
      </c>
      <c r="F9292" t="n">
        <v>8.7244665592</v>
      </c>
      <c r="G9292" t="n">
        <v>9.542585581092334</v>
      </c>
    </row>
    <row r="9293">
      <c r="A9293" s="3" t="n">
        <v>45392.3964371875</v>
      </c>
      <c r="B9293" t="n">
        <v>1.26893147675</v>
      </c>
      <c r="C9293" t="n">
        <v>0.7888088880848507</v>
      </c>
      <c r="D9293" t="n">
        <v>-0.03591195229999999</v>
      </c>
      <c r="E9293" t="n">
        <v>-0.9507067357789072</v>
      </c>
      <c r="F9293" t="n">
        <v>9.581597189149999</v>
      </c>
      <c r="G9293" t="n">
        <v>9.588499127707486</v>
      </c>
    </row>
    <row r="9294">
      <c r="A9294" s="3" t="n">
        <v>45392.39643775463</v>
      </c>
      <c r="B9294" t="n">
        <v>0.8882471304</v>
      </c>
      <c r="C9294" t="n">
        <v>0.7797120886733122</v>
      </c>
      <c r="D9294" t="n">
        <v>-1.40540081815</v>
      </c>
      <c r="E9294" t="n">
        <v>-0.8922914705817042</v>
      </c>
      <c r="F9294" t="n">
        <v>10.002979133</v>
      </c>
      <c r="G9294" t="n">
        <v>9.623635303128582</v>
      </c>
    </row>
    <row r="9295">
      <c r="A9295" s="3" t="n">
        <v>45392.39643832176</v>
      </c>
      <c r="B9295" t="n">
        <v>0.7565634341999999</v>
      </c>
      <c r="C9295" t="n">
        <v>0.5570566037101413</v>
      </c>
      <c r="D9295" t="n">
        <v>0.33039584515</v>
      </c>
      <c r="E9295" t="n">
        <v>-0.7378279779606082</v>
      </c>
      <c r="F9295" t="n">
        <v>10.19929845935</v>
      </c>
      <c r="G9295" t="n">
        <v>9.601686008808068</v>
      </c>
    </row>
    <row r="9296">
      <c r="A9296" s="3" t="n">
        <v>45392.39643888889</v>
      </c>
      <c r="B9296" t="n">
        <v>0.5770036727</v>
      </c>
      <c r="C9296" t="n">
        <v>0.5598749297672511</v>
      </c>
      <c r="D9296" t="n">
        <v>-1.3599077688</v>
      </c>
      <c r="E9296" t="n">
        <v>-0.3677922133731943</v>
      </c>
      <c r="F9296" t="n">
        <v>9.6653950134</v>
      </c>
      <c r="G9296" t="n">
        <v>9.5729114232435</v>
      </c>
    </row>
    <row r="9297">
      <c r="A9297" s="3" t="n">
        <v>45392.39643945602</v>
      </c>
      <c r="B9297" t="n">
        <v>-0.7374110467499999</v>
      </c>
      <c r="C9297" t="n">
        <v>0.6061507280899784</v>
      </c>
      <c r="D9297" t="n">
        <v>-0.39982692715</v>
      </c>
      <c r="E9297" t="n">
        <v>-0.6269183325151533</v>
      </c>
      <c r="F9297" t="n">
        <v>8.963886112299999</v>
      </c>
      <c r="G9297" t="n">
        <v>9.515427721218323</v>
      </c>
    </row>
    <row r="9298">
      <c r="A9298" s="3" t="n">
        <v>45392.39644001157</v>
      </c>
      <c r="B9298" t="n">
        <v>1.3982125437</v>
      </c>
      <c r="C9298" t="n">
        <v>0.5294517754737776</v>
      </c>
      <c r="D9298" t="n">
        <v>-0.5099654133</v>
      </c>
      <c r="E9298" t="n">
        <v>-0.7857944976057132</v>
      </c>
      <c r="F9298" t="n">
        <v>9.030924371699999</v>
      </c>
      <c r="G9298" t="n">
        <v>9.214003486146529</v>
      </c>
    </row>
    <row r="9299">
      <c r="A9299" s="3" t="n">
        <v>45392.3964405787</v>
      </c>
      <c r="B9299" t="n">
        <v>0.1077358569</v>
      </c>
      <c r="C9299" t="n">
        <v>0.6568080187642209</v>
      </c>
      <c r="D9299" t="n">
        <v>-0.2753315054</v>
      </c>
      <c r="E9299" t="n">
        <v>-0.6832727153562956</v>
      </c>
      <c r="F9299" t="n">
        <v>9.17218916495</v>
      </c>
      <c r="G9299" t="n">
        <v>9.022333129098275</v>
      </c>
    </row>
    <row r="9300">
      <c r="A9300" s="3" t="n">
        <v>45392.39644114584</v>
      </c>
      <c r="B9300" t="n">
        <v>2.47081488745</v>
      </c>
      <c r="C9300" t="n">
        <v>0.9649126398251775</v>
      </c>
      <c r="D9300" t="n">
        <v>-0.9864116968999999</v>
      </c>
      <c r="E9300" t="n">
        <v>-0.6632816650270414</v>
      </c>
      <c r="F9300" t="n">
        <v>8.83699786795</v>
      </c>
      <c r="G9300" t="n">
        <v>8.919271021007251</v>
      </c>
    </row>
    <row r="9301">
      <c r="A9301" s="3" t="n">
        <v>45392.39644226852</v>
      </c>
      <c r="B9301" t="n">
        <v>0.1077358569</v>
      </c>
      <c r="C9301" t="n">
        <v>1.177699960347439</v>
      </c>
      <c r="D9301" t="n">
        <v>-1.6041129671</v>
      </c>
      <c r="E9301" t="n">
        <v>-0.3333669172101407</v>
      </c>
      <c r="F9301" t="n">
        <v>9.157822422699999</v>
      </c>
      <c r="G9301" t="n">
        <v>8.93547290978872</v>
      </c>
    </row>
    <row r="9302">
      <c r="A9302" s="3" t="n">
        <v>45392.39644230324</v>
      </c>
      <c r="B9302" t="n">
        <v>1.2282240726</v>
      </c>
      <c r="C9302" t="n">
        <v>1.642610674694643</v>
      </c>
      <c r="D9302" t="n">
        <v>0.2370267305</v>
      </c>
      <c r="E9302" t="n">
        <v>-0.4703053090794885</v>
      </c>
      <c r="F9302" t="n">
        <v>8.5089948454</v>
      </c>
      <c r="G9302" t="n">
        <v>8.796750233383824</v>
      </c>
    </row>
    <row r="9303">
      <c r="A9303" s="3" t="n">
        <v>45392.39644283565</v>
      </c>
      <c r="B9303" t="n">
        <v>1.8363540524</v>
      </c>
      <c r="C9303" t="n">
        <v>1.497296352196391</v>
      </c>
      <c r="D9303" t="n">
        <v>0.21787434305</v>
      </c>
      <c r="E9303" t="n">
        <v>-0.2403670720801871</v>
      </c>
      <c r="F9303" t="n">
        <v>9.01177198425</v>
      </c>
      <c r="G9303" t="n">
        <v>8.635685333738019</v>
      </c>
    </row>
    <row r="9304">
      <c r="A9304" s="3" t="n">
        <v>45392.39644341435</v>
      </c>
      <c r="B9304" t="n">
        <v>2.22660968915</v>
      </c>
      <c r="C9304" t="n">
        <v>1.786035971234737</v>
      </c>
      <c r="D9304" t="n">
        <v>0.2992793447</v>
      </c>
      <c r="E9304" t="n">
        <v>-0.1802059031524481</v>
      </c>
      <c r="F9304" t="n">
        <v>8.597578314849999</v>
      </c>
      <c r="G9304" t="n">
        <v>8.397051707056782</v>
      </c>
    </row>
    <row r="9305">
      <c r="A9305" s="3" t="n">
        <v>45392.39644452546</v>
      </c>
      <c r="B9305" t="n">
        <v>1.434124496</v>
      </c>
      <c r="C9305" t="n">
        <v>1.681769062471799</v>
      </c>
      <c r="D9305" t="n">
        <v>-0.26096476315</v>
      </c>
      <c r="E9305" t="n">
        <v>0.1813967824960379</v>
      </c>
      <c r="F9305" t="n">
        <v>8.28394203455</v>
      </c>
      <c r="G9305" t="n">
        <v>8.386749535490232</v>
      </c>
    </row>
    <row r="9306">
      <c r="A9306" s="3" t="n">
        <v>45392.39644456019</v>
      </c>
      <c r="B9306" t="n">
        <v>2.6168653259</v>
      </c>
      <c r="C9306" t="n">
        <v>2.254748442617256</v>
      </c>
      <c r="D9306" t="n">
        <v>-0.9145877922999999</v>
      </c>
      <c r="E9306" t="n">
        <v>0.04219207152575777</v>
      </c>
      <c r="F9306" t="n">
        <v>7.678204877349999</v>
      </c>
      <c r="G9306" t="n">
        <v>8.258962896847342</v>
      </c>
    </row>
    <row r="9307">
      <c r="A9307" s="3" t="n">
        <v>45392.39644509259</v>
      </c>
      <c r="B9307" t="n">
        <v>0.6272823672499999</v>
      </c>
      <c r="C9307" t="n">
        <v>2.010706345594062</v>
      </c>
      <c r="D9307" t="n">
        <v>1.0271092944</v>
      </c>
      <c r="E9307" t="n">
        <v>-0.1897055752903269</v>
      </c>
      <c r="F9307" t="n">
        <v>8.568844830349999</v>
      </c>
      <c r="G9307" t="n">
        <v>8.420697277515409</v>
      </c>
    </row>
    <row r="9308">
      <c r="A9308" s="3" t="n">
        <v>45392.39644565972</v>
      </c>
      <c r="B9308" t="n">
        <v>2.717422715</v>
      </c>
      <c r="C9308" t="n">
        <v>1.439022449058862</v>
      </c>
      <c r="D9308" t="n">
        <v>-0.5458773656</v>
      </c>
      <c r="E9308" t="n">
        <v>-0.1983839119165507</v>
      </c>
      <c r="F9308" t="n">
        <v>8.3054872446</v>
      </c>
      <c r="G9308" t="n">
        <v>8.522236245988369</v>
      </c>
    </row>
    <row r="9309">
      <c r="A9309" s="3" t="n">
        <v>45392.39644622685</v>
      </c>
      <c r="B9309" t="n">
        <v>1.30962907425</v>
      </c>
      <c r="C9309" t="n">
        <v>1.240364408128791</v>
      </c>
      <c r="D9309" t="n">
        <v>0.6751682392</v>
      </c>
      <c r="E9309" t="n">
        <v>0.02269764001060615</v>
      </c>
      <c r="F9309" t="n">
        <v>9.35174892645</v>
      </c>
      <c r="G9309" t="n">
        <v>8.7920153130238</v>
      </c>
    </row>
    <row r="9310">
      <c r="A9310" s="3" t="n">
        <v>45392.39644733796</v>
      </c>
      <c r="B9310" t="n">
        <v>2.23378815695</v>
      </c>
      <c r="C9310" t="n">
        <v>0.9862663801772756</v>
      </c>
      <c r="D9310" t="n">
        <v>-1.47961754535</v>
      </c>
      <c r="E9310" t="n">
        <v>0.2836549510209798</v>
      </c>
      <c r="F9310" t="n">
        <v>8.552085265499999</v>
      </c>
      <c r="G9310" t="n">
        <v>9.058964784355386</v>
      </c>
    </row>
    <row r="9311">
      <c r="A9311" s="3" t="n">
        <v>45392.39644739583</v>
      </c>
      <c r="B9311" t="n">
        <v>-1.51074385245</v>
      </c>
      <c r="C9311" t="n">
        <v>0.7860961263860162</v>
      </c>
      <c r="D9311" t="n">
        <v>0.93613300235</v>
      </c>
      <c r="E9311" t="n">
        <v>0.3453796062736606</v>
      </c>
      <c r="F9311" t="n">
        <v>9.835383484500001</v>
      </c>
      <c r="G9311" t="n">
        <v>9.303090272192566</v>
      </c>
    </row>
    <row r="9312">
      <c r="A9312" s="3" t="n">
        <v>45392.39644791667</v>
      </c>
      <c r="B9312" t="n">
        <v>-0.39982692715</v>
      </c>
      <c r="C9312" t="n">
        <v>0.4580070384811202</v>
      </c>
      <c r="D9312" t="n">
        <v>0.7948780157499999</v>
      </c>
      <c r="E9312" t="n">
        <v>0.2679660254702804</v>
      </c>
      <c r="F9312" t="n">
        <v>9.0979626311</v>
      </c>
      <c r="G9312" t="n">
        <v>9.244284158273452</v>
      </c>
    </row>
    <row r="9313">
      <c r="A9313" s="3" t="n">
        <v>45392.3964484838</v>
      </c>
      <c r="B9313" t="n">
        <v>1.9129636022</v>
      </c>
      <c r="C9313" t="n">
        <v>-0.3664292718977867</v>
      </c>
      <c r="D9313" t="n">
        <v>1.27850276715</v>
      </c>
      <c r="E9313" t="n">
        <v>0.6628472007149202</v>
      </c>
      <c r="F9313" t="n">
        <v>9.457091960749999</v>
      </c>
      <c r="G9313" t="n">
        <v>9.348574383546879</v>
      </c>
    </row>
    <row r="9314">
      <c r="A9314" s="3" t="n">
        <v>45392.39644905092</v>
      </c>
      <c r="B9314" t="n">
        <v>-0.36391497485</v>
      </c>
      <c r="C9314" t="n">
        <v>-0.478475368636365</v>
      </c>
      <c r="D9314" t="n">
        <v>0.2442051983</v>
      </c>
      <c r="E9314" t="n">
        <v>0.7981270114714475</v>
      </c>
      <c r="F9314" t="n">
        <v>9.299077409300001</v>
      </c>
      <c r="G9314" t="n">
        <v>9.378912409717742</v>
      </c>
    </row>
    <row r="9315">
      <c r="A9315" s="3" t="n">
        <v>45392.39644960648</v>
      </c>
      <c r="B9315" t="n">
        <v>-0.02393803265</v>
      </c>
      <c r="C9315" t="n">
        <v>-0.2969890690275067</v>
      </c>
      <c r="D9315" t="n">
        <v>0.1101286795</v>
      </c>
      <c r="E9315" t="n">
        <v>0.9746450198814713</v>
      </c>
      <c r="F9315" t="n">
        <v>9.30865850635</v>
      </c>
      <c r="G9315" t="n">
        <v>9.532605200229863</v>
      </c>
    </row>
    <row r="9316">
      <c r="A9316" s="3" t="n">
        <v>45392.3964512963</v>
      </c>
      <c r="B9316" t="n">
        <v>-2.23618097955</v>
      </c>
      <c r="C9316" t="n">
        <v>0.08905256563799574</v>
      </c>
      <c r="D9316" t="n">
        <v>1.17555255545</v>
      </c>
      <c r="E9316" t="n">
        <v>0.6046825880054795</v>
      </c>
      <c r="F9316" t="n">
        <v>8.9950124194</v>
      </c>
      <c r="G9316" t="n">
        <v>9.372093701959001</v>
      </c>
    </row>
    <row r="9317">
      <c r="A9317" s="3" t="n">
        <v>45392.39645133102</v>
      </c>
      <c r="B9317" t="n">
        <v>-0.8595136459</v>
      </c>
      <c r="C9317" t="n">
        <v>-0.1742271841137533</v>
      </c>
      <c r="D9317" t="n">
        <v>1.6615799361</v>
      </c>
      <c r="E9317" t="n">
        <v>0.7816200878703985</v>
      </c>
      <c r="F9317" t="n">
        <v>10.12508173215</v>
      </c>
      <c r="G9317" t="n">
        <v>9.414515029645248</v>
      </c>
    </row>
    <row r="9318">
      <c r="A9318" s="3" t="n">
        <v>45392.39645135417</v>
      </c>
      <c r="B9318" t="n">
        <v>1.7645301478</v>
      </c>
      <c r="C9318" t="n">
        <v>-0.6064839255967386</v>
      </c>
      <c r="D9318" t="n">
        <v>0.4501056217</v>
      </c>
      <c r="E9318" t="n">
        <v>0.9623801924741285</v>
      </c>
      <c r="F9318" t="n">
        <v>9.6055352218</v>
      </c>
      <c r="G9318" t="n">
        <v>9.394194713612961</v>
      </c>
    </row>
    <row r="9319">
      <c r="A9319" s="3" t="n">
        <v>45392.39645186342</v>
      </c>
      <c r="B9319" t="n">
        <v>0.9504997445999999</v>
      </c>
      <c r="C9319" t="n">
        <v>-0.4141285660452228</v>
      </c>
      <c r="D9319" t="n">
        <v>0.35195086185</v>
      </c>
      <c r="E9319" t="n">
        <v>1.30551128706026</v>
      </c>
      <c r="F9319" t="n">
        <v>9.272746554049998</v>
      </c>
      <c r="G9319" t="n">
        <v>9.506838513096413</v>
      </c>
    </row>
    <row r="9320">
      <c r="A9320" s="3" t="n">
        <v>45392.39645243056</v>
      </c>
      <c r="B9320" t="n">
        <v>-1.27371712195</v>
      </c>
      <c r="C9320" t="n">
        <v>-0.1936331500449889</v>
      </c>
      <c r="D9320" t="n">
        <v>0.92895453455</v>
      </c>
      <c r="E9320" t="n">
        <v>1.140557193464805</v>
      </c>
      <c r="F9320" t="n">
        <v>8.719680914</v>
      </c>
      <c r="G9320" t="n">
        <v>9.380542210941634</v>
      </c>
    </row>
    <row r="9321">
      <c r="A9321" s="3" t="n">
        <v>45392.39645355324</v>
      </c>
      <c r="B9321" t="n">
        <v>-1.37427451105</v>
      </c>
      <c r="C9321" t="n">
        <v>0.2673592247144532</v>
      </c>
      <c r="D9321" t="n">
        <v>2.6527772782</v>
      </c>
      <c r="E9321" t="n">
        <v>0.9966476678642218</v>
      </c>
      <c r="F9321" t="n">
        <v>9.643839996699999</v>
      </c>
      <c r="G9321" t="n">
        <v>9.253972579849675</v>
      </c>
    </row>
    <row r="9322">
      <c r="A9322" s="3" t="n">
        <v>45392.39645358796</v>
      </c>
      <c r="B9322" t="n">
        <v>-0.84036125845</v>
      </c>
      <c r="C9322" t="n">
        <v>-0.2688087115905603</v>
      </c>
      <c r="D9322" t="n">
        <v>1.0941475538</v>
      </c>
      <c r="E9322" t="n">
        <v>1.078435814643942</v>
      </c>
      <c r="F9322" t="n">
        <v>9.557649349849999</v>
      </c>
      <c r="G9322" t="n">
        <v>9.157522348353753</v>
      </c>
    </row>
    <row r="9323">
      <c r="A9323" s="3" t="n">
        <v>45392.39645412037</v>
      </c>
      <c r="B9323" t="n">
        <v>1.1516145228</v>
      </c>
      <c r="C9323" t="n">
        <v>-0.2650195500427746</v>
      </c>
      <c r="D9323" t="n">
        <v>0.809244758</v>
      </c>
      <c r="E9323" t="n">
        <v>1.225079886879141</v>
      </c>
      <c r="F9323" t="n">
        <v>9.435546750699999</v>
      </c>
      <c r="G9323" t="n">
        <v>9.299567627503404</v>
      </c>
    </row>
    <row r="9324">
      <c r="A9324" s="3" t="n">
        <v>45392.39645525463</v>
      </c>
      <c r="B9324" t="n">
        <v>1.03429756885</v>
      </c>
      <c r="C9324" t="n">
        <v>-0.1080672713794875</v>
      </c>
      <c r="D9324" t="n">
        <v>-0.4405343312999999</v>
      </c>
      <c r="E9324" t="n">
        <v>1.167539379433803</v>
      </c>
      <c r="F9324" t="n">
        <v>8.3461848421</v>
      </c>
      <c r="G9324" t="n">
        <v>9.352603499418791</v>
      </c>
    </row>
    <row r="9325">
      <c r="A9325" s="3" t="n">
        <v>45392.39645581019</v>
      </c>
      <c r="B9325" t="n">
        <v>0.02154521005</v>
      </c>
      <c r="C9325" t="n">
        <v>0.2886334603376466</v>
      </c>
      <c r="D9325" t="n">
        <v>1.769315793</v>
      </c>
      <c r="E9325" t="n">
        <v>0.6967801070388131</v>
      </c>
      <c r="F9325" t="n">
        <v>9.574408914699999</v>
      </c>
      <c r="G9325" t="n">
        <v>9.352431665880211</v>
      </c>
    </row>
    <row r="9326">
      <c r="A9326" s="3" t="n">
        <v>45392.39645637731</v>
      </c>
      <c r="B9326" t="n">
        <v>-2.0398616532</v>
      </c>
      <c r="C9326" t="n">
        <v>0.2961562352758751</v>
      </c>
      <c r="D9326" t="n">
        <v>1.3216029939</v>
      </c>
      <c r="E9326" t="n">
        <v>0.2763211541143364</v>
      </c>
      <c r="F9326" t="n">
        <v>9.940726518799998</v>
      </c>
      <c r="G9326" t="n">
        <v>9.257044667262612</v>
      </c>
    </row>
    <row r="9327">
      <c r="A9327" s="3" t="n">
        <v>45392.39645693287</v>
      </c>
      <c r="B9327" t="n">
        <v>2.12605230005</v>
      </c>
      <c r="C9327" t="n">
        <v>-0.165897886505828</v>
      </c>
      <c r="D9327" t="n">
        <v>0.2418123757</v>
      </c>
      <c r="E9327" t="n">
        <v>0.3693939890658519</v>
      </c>
      <c r="F9327" t="n">
        <v>9.526532849399999</v>
      </c>
      <c r="G9327" t="n">
        <v>9.41644131630154</v>
      </c>
    </row>
    <row r="9328">
      <c r="A9328" s="3" t="n">
        <v>45392.39645751158</v>
      </c>
      <c r="B9328" t="n">
        <v>-1.18033820065</v>
      </c>
      <c r="C9328" t="n">
        <v>-0.2386008006919587</v>
      </c>
      <c r="D9328" t="n">
        <v>-0.14844326105</v>
      </c>
      <c r="E9328" t="n">
        <v>0.5094397174257591</v>
      </c>
      <c r="F9328" t="n">
        <v>9.0189602587</v>
      </c>
      <c r="G9328" t="n">
        <v>9.689525110090353</v>
      </c>
    </row>
    <row r="9329">
      <c r="A9329" s="3" t="n">
        <v>45392.39645806713</v>
      </c>
      <c r="B9329" t="n">
        <v>0.4165864919999999</v>
      </c>
      <c r="C9329" t="n">
        <v>-0.2007128884245927</v>
      </c>
      <c r="D9329" t="n">
        <v>-0.9744377772499999</v>
      </c>
      <c r="E9329" t="n">
        <v>0.4223502419557122</v>
      </c>
      <c r="F9329" t="n">
        <v>9.502585010099999</v>
      </c>
      <c r="G9329" t="n">
        <v>9.906666194604107</v>
      </c>
    </row>
    <row r="9330">
      <c r="A9330" s="3" t="n">
        <v>45392.39645863426</v>
      </c>
      <c r="B9330" t="n">
        <v>-0.8858543077999999</v>
      </c>
      <c r="C9330" t="n">
        <v>-0.1146940522538464</v>
      </c>
      <c r="D9330" t="n">
        <v>0.7876897413</v>
      </c>
      <c r="E9330" t="n">
        <v>-0.1052112960157347</v>
      </c>
      <c r="F9330" t="n">
        <v>10.0053719556</v>
      </c>
      <c r="G9330" t="n">
        <v>9.75124398193406</v>
      </c>
    </row>
    <row r="9331">
      <c r="A9331" s="3" t="n">
        <v>45392.39645918982</v>
      </c>
      <c r="B9331" t="n">
        <v>-0.9816260517000001</v>
      </c>
      <c r="C9331" t="n">
        <v>-0.04630073784522143</v>
      </c>
      <c r="D9331" t="n">
        <v>1.1540073454</v>
      </c>
      <c r="E9331" t="n">
        <v>-0.2068401016320519</v>
      </c>
      <c r="F9331" t="n">
        <v>10.50814909445</v>
      </c>
      <c r="G9331" t="n">
        <v>9.655346328877416</v>
      </c>
    </row>
    <row r="9332">
      <c r="A9332" s="3" t="n">
        <v>45392.39645976852</v>
      </c>
      <c r="B9332" t="n">
        <v>1.62326535455</v>
      </c>
      <c r="C9332" t="n">
        <v>-0.9097260484103757</v>
      </c>
      <c r="D9332" t="n">
        <v>0.277724328</v>
      </c>
      <c r="E9332" t="n">
        <v>0.05761079986666683</v>
      </c>
      <c r="F9332" t="n">
        <v>10.00057650375</v>
      </c>
      <c r="G9332" t="n">
        <v>9.725608187289886</v>
      </c>
    </row>
    <row r="9333">
      <c r="A9333" s="3" t="n">
        <v>45392.39646032407</v>
      </c>
      <c r="B9333" t="n">
        <v>-1.41018646335</v>
      </c>
      <c r="C9333" t="n">
        <v>-0.5519841197124724</v>
      </c>
      <c r="D9333" t="n">
        <v>-1.38145297885</v>
      </c>
      <c r="E9333" t="n">
        <v>0.1402646978245925</v>
      </c>
      <c r="F9333" t="n">
        <v>9.157822422699999</v>
      </c>
      <c r="G9333" t="n">
        <v>9.715473734583593</v>
      </c>
    </row>
    <row r="9334">
      <c r="A9334" s="3" t="n">
        <v>45392.39646089121</v>
      </c>
      <c r="B9334" t="n">
        <v>-1.0965403764</v>
      </c>
      <c r="C9334" t="n">
        <v>-0.966012150450702</v>
      </c>
      <c r="D9334" t="n">
        <v>-0.7829040961</v>
      </c>
      <c r="E9334" t="n">
        <v>0.1075774646439397</v>
      </c>
      <c r="F9334" t="n">
        <v>8.937555257049999</v>
      </c>
      <c r="G9334" t="n">
        <v>9.672998138862148</v>
      </c>
    </row>
    <row r="9335">
      <c r="A9335" s="3" t="n">
        <v>45392.39646145833</v>
      </c>
      <c r="B9335" t="n">
        <v>-1.2234384274</v>
      </c>
      <c r="C9335" t="n">
        <v>-0.826684936363056</v>
      </c>
      <c r="D9335" t="n">
        <v>0.84036125845</v>
      </c>
      <c r="E9335" t="n">
        <v>-0.1773431842881125</v>
      </c>
      <c r="F9335" t="n">
        <v>9.660599561549999</v>
      </c>
      <c r="G9335" t="n">
        <v>9.539558069361213</v>
      </c>
    </row>
    <row r="9336">
      <c r="A9336" s="3" t="n">
        <v>45392.39646202546</v>
      </c>
      <c r="B9336" t="n">
        <v>-2.57615792175</v>
      </c>
      <c r="C9336" t="n">
        <v>-1.005256695020049</v>
      </c>
      <c r="D9336" t="n">
        <v>1.09894300565</v>
      </c>
      <c r="E9336" t="n">
        <v>-0.1712826745881124</v>
      </c>
      <c r="F9336" t="n">
        <v>10.16817215225</v>
      </c>
      <c r="G9336" t="n">
        <v>9.569098762310631</v>
      </c>
    </row>
    <row r="9337">
      <c r="A9337" s="3" t="n">
        <v>45392.39646258102</v>
      </c>
      <c r="B9337" t="n">
        <v>1.422160383</v>
      </c>
      <c r="C9337" t="n">
        <v>-1.445930056728676</v>
      </c>
      <c r="D9337" t="n">
        <v>-0.6895251748</v>
      </c>
      <c r="E9337" t="n">
        <v>0.008668552835547849</v>
      </c>
      <c r="F9337" t="n">
        <v>9.713280885349999</v>
      </c>
      <c r="G9337" t="n">
        <v>9.870210533282544</v>
      </c>
    </row>
    <row r="9338">
      <c r="A9338" s="3" t="n">
        <v>45392.39646314815</v>
      </c>
      <c r="B9338" t="n">
        <v>-2.49715554935</v>
      </c>
      <c r="C9338" t="n">
        <v>-1.067127261337882</v>
      </c>
      <c r="D9338" t="n">
        <v>-0.404622379</v>
      </c>
      <c r="E9338" t="n">
        <v>0.2389802883298376</v>
      </c>
      <c r="F9338" t="n">
        <v>10.1514125874</v>
      </c>
      <c r="G9338" t="n">
        <v>10.14396966008056</v>
      </c>
    </row>
    <row r="9339">
      <c r="A9339" s="3" t="n">
        <v>45392.39646371527</v>
      </c>
      <c r="B9339" t="n">
        <v>0.1053430343</v>
      </c>
      <c r="C9339" t="n">
        <v>-1.103013268305131</v>
      </c>
      <c r="D9339" t="n">
        <v>-0.2035076008</v>
      </c>
      <c r="E9339" t="n">
        <v>-0.05855335837354325</v>
      </c>
      <c r="F9339" t="n">
        <v>9.643839996699999</v>
      </c>
      <c r="G9339" t="n">
        <v>10.18973276948441</v>
      </c>
    </row>
    <row r="9340">
      <c r="A9340" s="3" t="n">
        <v>45392.39646428241</v>
      </c>
      <c r="B9340" t="n">
        <v>-2.12126665485</v>
      </c>
      <c r="C9340" t="n">
        <v>-0.9778170711183012</v>
      </c>
      <c r="D9340" t="n">
        <v>0.25378629535</v>
      </c>
      <c r="E9340" t="n">
        <v>-0.3174566448250592</v>
      </c>
      <c r="F9340" t="n">
        <v>10.615894758</v>
      </c>
      <c r="G9340" t="n">
        <v>10.15400917801425</v>
      </c>
    </row>
    <row r="9341">
      <c r="A9341" s="3" t="n">
        <v>45392.39646483796</v>
      </c>
      <c r="B9341" t="n">
        <v>-1.55144144995</v>
      </c>
      <c r="C9341" t="n">
        <v>-0.8863970110113077</v>
      </c>
      <c r="D9341" t="n">
        <v>-0.12449542175</v>
      </c>
      <c r="E9341" t="n">
        <v>-0.4623830445948732</v>
      </c>
      <c r="F9341" t="n">
        <v>10.5249086593</v>
      </c>
      <c r="G9341" t="n">
        <v>9.938825994601892</v>
      </c>
    </row>
    <row r="9342">
      <c r="A9342" s="3" t="n">
        <v>45392.39646540509</v>
      </c>
      <c r="B9342" t="n">
        <v>0.4692678157999999</v>
      </c>
      <c r="C9342" t="n">
        <v>-0.8426027751843848</v>
      </c>
      <c r="D9342" t="n">
        <v>-0.2681530376</v>
      </c>
      <c r="E9342" t="n">
        <v>-0.2273774898051288</v>
      </c>
      <c r="F9342" t="n">
        <v>9.62468760925</v>
      </c>
      <c r="G9342" t="n">
        <v>9.873077412543848</v>
      </c>
    </row>
    <row r="9343">
      <c r="A9343" s="3" t="n">
        <v>45392.39646597222</v>
      </c>
      <c r="B9343" t="n">
        <v>-1.03429756885</v>
      </c>
      <c r="C9343" t="n">
        <v>-0.03407522847517486</v>
      </c>
      <c r="D9343" t="n">
        <v>-1.34554102655</v>
      </c>
      <c r="E9343" t="n">
        <v>-0.4373025715088591</v>
      </c>
      <c r="F9343" t="n">
        <v>9.370901313899999</v>
      </c>
      <c r="G9343" t="n">
        <v>9.71049074483942</v>
      </c>
    </row>
    <row r="9344">
      <c r="A9344" s="3" t="n">
        <v>45392.39646653935</v>
      </c>
      <c r="B9344" t="n">
        <v>0.3375841196</v>
      </c>
      <c r="C9344" t="n">
        <v>0.06337909882785564</v>
      </c>
      <c r="D9344" t="n">
        <v>-0.04549304934999999</v>
      </c>
      <c r="E9344" t="n">
        <v>-0.5478380098202813</v>
      </c>
      <c r="F9344" t="n">
        <v>9.672573481199999</v>
      </c>
      <c r="G9344" t="n">
        <v>9.605989322271471</v>
      </c>
    </row>
    <row r="9345">
      <c r="A9345" s="3" t="n">
        <v>45392.39646709491</v>
      </c>
      <c r="B9345" t="n">
        <v>0.28491260245</v>
      </c>
      <c r="C9345" t="n">
        <v>0.5465553960094421</v>
      </c>
      <c r="D9345" t="n">
        <v>-0.7086873688999999</v>
      </c>
      <c r="E9345" t="n">
        <v>-0.6111254427588596</v>
      </c>
      <c r="F9345" t="n">
        <v>8.83221222275</v>
      </c>
      <c r="G9345" t="n">
        <v>9.345015186798626</v>
      </c>
    </row>
    <row r="9346">
      <c r="A9346" s="3" t="n">
        <v>45392.39646766204</v>
      </c>
      <c r="B9346" t="n">
        <v>1.4556795127</v>
      </c>
      <c r="C9346" t="n">
        <v>0.2462634746931242</v>
      </c>
      <c r="D9346" t="n">
        <v>0.2011147782</v>
      </c>
      <c r="E9346" t="n">
        <v>-0.4440955396687658</v>
      </c>
      <c r="F9346" t="n">
        <v>9.95270043845</v>
      </c>
      <c r="G9346" t="n">
        <v>9.333670081433475</v>
      </c>
    </row>
    <row r="9347">
      <c r="A9347" s="3" t="n">
        <v>45392.39646821759</v>
      </c>
      <c r="B9347" t="n">
        <v>0.5434845429999999</v>
      </c>
      <c r="C9347" t="n">
        <v>0.1531457440292545</v>
      </c>
      <c r="D9347" t="n">
        <v>-1.4604651579</v>
      </c>
      <c r="E9347" t="n">
        <v>-0.3172861142679496</v>
      </c>
      <c r="F9347" t="n">
        <v>9.344570458649999</v>
      </c>
      <c r="G9347" t="n">
        <v>9.391561113753173</v>
      </c>
    </row>
    <row r="9348">
      <c r="A9348" s="3" t="n">
        <v>45392.39646879629</v>
      </c>
      <c r="B9348" t="n">
        <v>-0.8499423555</v>
      </c>
      <c r="C9348" t="n">
        <v>0.1914417638081591</v>
      </c>
      <c r="D9348" t="n">
        <v>0.1005573891</v>
      </c>
      <c r="E9348" t="n">
        <v>-0.353745684533917</v>
      </c>
      <c r="F9348" t="n">
        <v>9.31344415155</v>
      </c>
      <c r="G9348" t="n">
        <v>9.288884711036156</v>
      </c>
    </row>
    <row r="9349">
      <c r="A9349" s="3" t="n">
        <v>45392.39646935185</v>
      </c>
      <c r="B9349" t="n">
        <v>-0.0598597916</v>
      </c>
      <c r="C9349" t="n">
        <v>-0.0475053099238929</v>
      </c>
      <c r="D9349" t="n">
        <v>-0.15083608365</v>
      </c>
      <c r="E9349" t="n">
        <v>-0.5425344637755259</v>
      </c>
      <c r="F9349" t="n">
        <v>9.0620506788</v>
      </c>
      <c r="G9349" t="n">
        <v>9.209636143716574</v>
      </c>
    </row>
    <row r="9350">
      <c r="A9350" s="3" t="n">
        <v>45392.39646991898</v>
      </c>
      <c r="B9350" t="n">
        <v>-1.31202189685</v>
      </c>
      <c r="C9350" t="n">
        <v>0.09418155788461571</v>
      </c>
      <c r="D9350" t="n">
        <v>-0.01197391965</v>
      </c>
      <c r="E9350" t="n">
        <v>-0.4643349794127053</v>
      </c>
      <c r="F9350" t="n">
        <v>9.564837624299999</v>
      </c>
      <c r="G9350" t="n">
        <v>9.2704396825083</v>
      </c>
    </row>
    <row r="9351">
      <c r="A9351" s="3" t="n">
        <v>45392.39647047454</v>
      </c>
      <c r="B9351" t="n">
        <v>1.61847970935</v>
      </c>
      <c r="C9351" t="n">
        <v>-0.1963377966838002</v>
      </c>
      <c r="D9351" t="n">
        <v>-0.94091864755</v>
      </c>
      <c r="E9351" t="n">
        <v>-0.3307061833327515</v>
      </c>
      <c r="F9351" t="n">
        <v>8.983048306400001</v>
      </c>
      <c r="G9351" t="n">
        <v>9.214088957158999</v>
      </c>
    </row>
    <row r="9352">
      <c r="A9352" s="3" t="n">
        <v>45392.39647105324</v>
      </c>
      <c r="B9352" t="n">
        <v>-0.15083608365</v>
      </c>
      <c r="C9352" t="n">
        <v>0.2578581810171336</v>
      </c>
      <c r="D9352" t="n">
        <v>-1.14681907095</v>
      </c>
      <c r="E9352" t="n">
        <v>-0.1902071317184154</v>
      </c>
      <c r="F9352" t="n">
        <v>8.913617224399999</v>
      </c>
      <c r="G9352" t="n">
        <v>9.43093394484886</v>
      </c>
    </row>
    <row r="9353">
      <c r="A9353" s="3" t="n">
        <v>45392.39647160879</v>
      </c>
      <c r="B9353" t="n">
        <v>0.4285604116499999</v>
      </c>
      <c r="C9353" t="n">
        <v>0.3886810179342668</v>
      </c>
      <c r="D9353" t="n">
        <v>0.09816456649999999</v>
      </c>
      <c r="E9353" t="n">
        <v>-0.4514607452865981</v>
      </c>
      <c r="F9353" t="n">
        <v>9.739611740599999</v>
      </c>
      <c r="G9353" t="n">
        <v>9.464809314254222</v>
      </c>
    </row>
    <row r="9354">
      <c r="A9354" s="3" t="n">
        <v>45392.3964721875</v>
      </c>
      <c r="B9354" t="n">
        <v>0.9528925672</v>
      </c>
      <c r="C9354" t="n">
        <v>0.3822251105068775</v>
      </c>
      <c r="D9354" t="n">
        <v>0.4333460568499999</v>
      </c>
      <c r="E9354" t="n">
        <v>-0.3930848895639872</v>
      </c>
      <c r="F9354" t="n">
        <v>9.861714339749998</v>
      </c>
      <c r="G9354" t="n">
        <v>9.538465142221003</v>
      </c>
    </row>
    <row r="9355">
      <c r="A9355" s="3" t="n">
        <v>45392.39647274306</v>
      </c>
      <c r="B9355" t="n">
        <v>-1.14203342575</v>
      </c>
      <c r="C9355" t="n">
        <v>0.5954761552759924</v>
      </c>
      <c r="D9355" t="n">
        <v>0.15322890625</v>
      </c>
      <c r="E9355" t="n">
        <v>-0.2925014408346163</v>
      </c>
      <c r="F9355" t="n">
        <v>9.660599561549999</v>
      </c>
      <c r="G9355" t="n">
        <v>9.545262110762613</v>
      </c>
    </row>
    <row r="9356">
      <c r="A9356" s="3" t="n">
        <v>45392.39647331018</v>
      </c>
      <c r="B9356" t="n">
        <v>2.15478578455</v>
      </c>
      <c r="C9356" t="n">
        <v>0.2131133173419585</v>
      </c>
      <c r="D9356" t="n">
        <v>-1.06542387595</v>
      </c>
      <c r="E9356" t="n">
        <v>0.2007318845228444</v>
      </c>
      <c r="F9356" t="n">
        <v>9.794676080349999</v>
      </c>
      <c r="G9356" t="n">
        <v>9.674080482135341</v>
      </c>
    </row>
    <row r="9357">
      <c r="A9357" s="3" t="n">
        <v>45392.39647386574</v>
      </c>
      <c r="B9357" t="n">
        <v>-1.04386885925</v>
      </c>
      <c r="C9357" t="n">
        <v>0.3421159577255254</v>
      </c>
      <c r="D9357" t="n">
        <v>-0.5051797681</v>
      </c>
      <c r="E9357" t="n">
        <v>0.2117815331251754</v>
      </c>
      <c r="F9357" t="n">
        <v>8.8872765625</v>
      </c>
      <c r="G9357" t="n">
        <v>9.605686916274152</v>
      </c>
    </row>
    <row r="9358">
      <c r="A9358" s="3" t="n">
        <v>45392.39647443287</v>
      </c>
      <c r="B9358" t="n">
        <v>0.8164232258</v>
      </c>
      <c r="C9358" t="n">
        <v>0.03117156856153849</v>
      </c>
      <c r="D9358" t="n">
        <v>0.8667019203499999</v>
      </c>
      <c r="E9358" t="n">
        <v>0.08364516968426591</v>
      </c>
      <c r="F9358" t="n">
        <v>9.667787836</v>
      </c>
      <c r="G9358" t="n">
        <v>9.375598242063544</v>
      </c>
    </row>
    <row r="9359">
      <c r="A9359" s="3" t="n">
        <v>45392.396475</v>
      </c>
      <c r="B9359" t="n">
        <v>0.6153084475999999</v>
      </c>
      <c r="C9359" t="n">
        <v>0.04963243860093247</v>
      </c>
      <c r="D9359" t="n">
        <v>0.69910627185</v>
      </c>
      <c r="E9359" t="n">
        <v>0.005770790627505795</v>
      </c>
      <c r="F9359" t="n">
        <v>9.4259754603</v>
      </c>
      <c r="G9359" t="n">
        <v>9.242790301449443</v>
      </c>
    </row>
    <row r="9360">
      <c r="A9360" s="3" t="n">
        <v>45392.39647556713</v>
      </c>
      <c r="B9360" t="n">
        <v>-1.1635786358</v>
      </c>
      <c r="C9360" t="n">
        <v>0.249773523894756</v>
      </c>
      <c r="D9360" t="n">
        <v>1.2186527822</v>
      </c>
      <c r="E9360" t="n">
        <v>0.2155901936763409</v>
      </c>
      <c r="F9360" t="n">
        <v>9.449913492949999</v>
      </c>
      <c r="G9360" t="n">
        <v>9.14900912462485</v>
      </c>
    </row>
    <row r="9361">
      <c r="A9361" s="3" t="n">
        <v>45392.39647612268</v>
      </c>
      <c r="B9361" t="n">
        <v>0.4070152016</v>
      </c>
      <c r="C9361" t="n">
        <v>-0.1502482332737767</v>
      </c>
      <c r="D9361" t="n">
        <v>-1.422160383</v>
      </c>
      <c r="E9361" t="n">
        <v>0.5266859572839176</v>
      </c>
      <c r="F9361" t="n">
        <v>8.674187864649999</v>
      </c>
      <c r="G9361" t="n">
        <v>9.126031572191749</v>
      </c>
    </row>
    <row r="9362">
      <c r="A9362" s="3" t="n">
        <v>45392.39647668981</v>
      </c>
      <c r="B9362" t="n">
        <v>-0.6320680124499999</v>
      </c>
      <c r="C9362" t="n">
        <v>0.08551581674592101</v>
      </c>
      <c r="D9362" t="n">
        <v>0.2322410853</v>
      </c>
      <c r="E9362" t="n">
        <v>0.401103848989162</v>
      </c>
      <c r="F9362" t="n">
        <v>8.791504818599998</v>
      </c>
      <c r="G9362" t="n">
        <v>9.11303245757858</v>
      </c>
    </row>
    <row r="9363">
      <c r="A9363" s="3" t="n">
        <v>45392.3964778125</v>
      </c>
      <c r="B9363" t="n">
        <v>1.3000479772</v>
      </c>
      <c r="C9363" t="n">
        <v>-0.237919707133101</v>
      </c>
      <c r="D9363" t="n">
        <v>0.4094080242</v>
      </c>
      <c r="E9363" t="n">
        <v>0.2859300938209797</v>
      </c>
      <c r="F9363" t="n">
        <v>9.124303293000001</v>
      </c>
      <c r="G9363" t="n">
        <v>8.805245443965408</v>
      </c>
    </row>
    <row r="9364">
      <c r="A9364" s="3" t="n">
        <v>45392.39647837963</v>
      </c>
      <c r="B9364" t="n">
        <v>-0.15322890625</v>
      </c>
      <c r="C9364" t="n">
        <v>-0.10693102582028</v>
      </c>
      <c r="D9364" t="n">
        <v>1.52031514285</v>
      </c>
      <c r="E9364" t="n">
        <v>0.4653097467071108</v>
      </c>
      <c r="F9364" t="n">
        <v>8.97825285455</v>
      </c>
      <c r="G9364" t="n">
        <v>8.75038539799408</v>
      </c>
    </row>
    <row r="9365">
      <c r="A9365" s="3" t="n">
        <v>45392.39647894676</v>
      </c>
      <c r="B9365" t="n">
        <v>-1.1587929906</v>
      </c>
      <c r="C9365" t="n">
        <v>0.140643316808159</v>
      </c>
      <c r="D9365" t="n">
        <v>0.7062847396499999</v>
      </c>
      <c r="E9365" t="n">
        <v>0.6248330135417267</v>
      </c>
      <c r="F9365" t="n">
        <v>8.997405241999999</v>
      </c>
      <c r="G9365" t="n">
        <v>8.650544351530559</v>
      </c>
    </row>
    <row r="9366">
      <c r="A9366" s="3" t="n">
        <v>45392.39647951389</v>
      </c>
      <c r="B9366" t="n">
        <v>0.3830673623</v>
      </c>
      <c r="C9366" t="n">
        <v>0.0694876816862473</v>
      </c>
      <c r="D9366" t="n">
        <v>-0.24900065015</v>
      </c>
      <c r="E9366" t="n">
        <v>0.8770398667586272</v>
      </c>
      <c r="F9366" t="n">
        <v>8.2767537601</v>
      </c>
      <c r="G9366" t="n">
        <v>8.683773853595362</v>
      </c>
    </row>
    <row r="9367">
      <c r="A9367" s="3" t="n">
        <v>45392.39648006944</v>
      </c>
      <c r="B9367" t="n">
        <v>-0.4429271538999999</v>
      </c>
      <c r="C9367" t="n">
        <v>-0.0426656024226108</v>
      </c>
      <c r="D9367" t="n">
        <v>1.0582356015</v>
      </c>
      <c r="E9367" t="n">
        <v>0.6373968409071114</v>
      </c>
      <c r="F9367" t="n">
        <v>8.104372466399999</v>
      </c>
      <c r="G9367" t="n">
        <v>8.71635597960422</v>
      </c>
    </row>
    <row r="9368">
      <c r="A9368" s="3" t="n">
        <v>45392.39648063658</v>
      </c>
      <c r="B9368" t="n">
        <v>1.0486643111</v>
      </c>
      <c r="C9368" t="n">
        <v>-0.1432945640660843</v>
      </c>
      <c r="D9368" t="n">
        <v>1.07978081155</v>
      </c>
      <c r="E9368" t="n">
        <v>0.5094450436482532</v>
      </c>
      <c r="F9368" t="n">
        <v>9.34217763605</v>
      </c>
      <c r="G9368" t="n">
        <v>8.838639578881725</v>
      </c>
    </row>
    <row r="9369">
      <c r="A9369" s="3" t="n">
        <v>45392.3964812037</v>
      </c>
      <c r="B9369" t="n">
        <v>0.0598597916</v>
      </c>
      <c r="C9369" t="n">
        <v>0.1108082414841495</v>
      </c>
      <c r="D9369" t="n">
        <v>0.21548152045</v>
      </c>
      <c r="E9369" t="n">
        <v>0.432960785803148</v>
      </c>
      <c r="F9369" t="n">
        <v>8.698135703949999</v>
      </c>
      <c r="G9369" t="n">
        <v>9.025963601218789</v>
      </c>
    </row>
    <row r="9370">
      <c r="A9370" s="3" t="n">
        <v>45392.39648232639</v>
      </c>
      <c r="B9370" t="n">
        <v>-0.5722180274999999</v>
      </c>
      <c r="C9370" t="n">
        <v>-0.01540917314347318</v>
      </c>
      <c r="D9370" t="n">
        <v>0.1628100033</v>
      </c>
      <c r="E9370" t="n">
        <v>0.55907300182168</v>
      </c>
      <c r="F9370" t="n">
        <v>9.497799364899999</v>
      </c>
      <c r="G9370" t="n">
        <v>9.230855356946877</v>
      </c>
    </row>
    <row r="9371">
      <c r="A9371" s="3" t="n">
        <v>45392.39648289352</v>
      </c>
      <c r="B9371" t="n">
        <v>-0.948106922</v>
      </c>
      <c r="C9371" t="n">
        <v>-0.3868949960900943</v>
      </c>
      <c r="D9371" t="n">
        <v>0.31843173215</v>
      </c>
      <c r="E9371" t="n">
        <v>0.5991216231130553</v>
      </c>
      <c r="F9371" t="n">
        <v>9.679761755649999</v>
      </c>
      <c r="G9371" t="n">
        <v>9.520799433767275</v>
      </c>
    </row>
    <row r="9372">
      <c r="A9372" s="3" t="n">
        <v>45392.39648293982</v>
      </c>
      <c r="B9372" t="n">
        <v>0.4812319287999999</v>
      </c>
      <c r="C9372" t="n">
        <v>-0.6550411301742443</v>
      </c>
      <c r="D9372" t="n">
        <v>0.7326254015499999</v>
      </c>
      <c r="E9372" t="n">
        <v>0.3623074157483692</v>
      </c>
      <c r="F9372" t="n">
        <v>9.684547400849999</v>
      </c>
      <c r="G9372" t="n">
        <v>9.562728577348278</v>
      </c>
    </row>
    <row r="9373">
      <c r="A9373" s="3" t="n">
        <v>45392.39648346064</v>
      </c>
      <c r="B9373" t="n">
        <v>-0.7493849664</v>
      </c>
      <c r="C9373" t="n">
        <v>-1.07377644434977</v>
      </c>
      <c r="D9373" t="n">
        <v>0.8116375806</v>
      </c>
      <c r="E9373" t="n">
        <v>0.3322378037600242</v>
      </c>
      <c r="F9373" t="n">
        <v>9.411608718049999</v>
      </c>
      <c r="G9373" t="n">
        <v>9.552621098644314</v>
      </c>
    </row>
    <row r="9374">
      <c r="A9374" s="3" t="n">
        <v>45392.39648403935</v>
      </c>
      <c r="B9374" t="n">
        <v>-1.99436860385</v>
      </c>
      <c r="C9374" t="n">
        <v>-0.8254990632114242</v>
      </c>
      <c r="D9374" t="n">
        <v>0.36152215225</v>
      </c>
      <c r="E9374" t="n">
        <v>0.287556351849651</v>
      </c>
      <c r="F9374" t="n">
        <v>9.567230446899998</v>
      </c>
      <c r="G9374" t="n">
        <v>9.649637875626482</v>
      </c>
    </row>
    <row r="9375">
      <c r="A9375" s="3" t="n">
        <v>45392.39648459491</v>
      </c>
      <c r="B9375" t="n">
        <v>-1.07260234375</v>
      </c>
      <c r="C9375" t="n">
        <v>-1.057394744125644</v>
      </c>
      <c r="D9375" t="n">
        <v>0.06703825939999999</v>
      </c>
      <c r="E9375" t="n">
        <v>0.5530558791186495</v>
      </c>
      <c r="F9375" t="n">
        <v>9.701306965699999</v>
      </c>
      <c r="G9375" t="n">
        <v>9.631488258142801</v>
      </c>
    </row>
    <row r="9376">
      <c r="A9376" s="3" t="n">
        <v>45392.39648515046</v>
      </c>
      <c r="B9376" t="n">
        <v>-1.1851336525</v>
      </c>
      <c r="C9376" t="n">
        <v>-1.024974119240912</v>
      </c>
      <c r="D9376" t="n">
        <v>-0.0023928226</v>
      </c>
      <c r="E9376" t="n">
        <v>0.4184054769893951</v>
      </c>
      <c r="F9376" t="n">
        <v>9.229646327299999</v>
      </c>
      <c r="G9376" t="n">
        <v>9.655786233708652</v>
      </c>
    </row>
    <row r="9377">
      <c r="A9377" s="3" t="n">
        <v>45392.3964857176</v>
      </c>
      <c r="B9377" t="n">
        <v>-0.7134730141</v>
      </c>
      <c r="C9377" t="n">
        <v>-1.258037431566204</v>
      </c>
      <c r="D9377" t="n">
        <v>0.6919278040499999</v>
      </c>
      <c r="E9377" t="n">
        <v>0.5927741831780903</v>
      </c>
      <c r="F9377" t="n">
        <v>10.10113389285</v>
      </c>
      <c r="G9377" t="n">
        <v>9.680001847130097</v>
      </c>
    </row>
    <row r="9378">
      <c r="A9378" s="3" t="n">
        <v>45392.39648628472</v>
      </c>
      <c r="B9378" t="n">
        <v>0.17956956815</v>
      </c>
      <c r="C9378" t="n">
        <v>-1.176601181220283</v>
      </c>
      <c r="D9378" t="n">
        <v>0.682346707</v>
      </c>
      <c r="E9378" t="n">
        <v>0.6764037170847339</v>
      </c>
      <c r="F9378" t="n">
        <v>9.7467902084</v>
      </c>
      <c r="G9378" t="n">
        <v>9.70037215650399</v>
      </c>
    </row>
    <row r="9379">
      <c r="A9379" s="3" t="n">
        <v>45392.39648685185</v>
      </c>
      <c r="B9379" t="n">
        <v>-2.88261573425</v>
      </c>
      <c r="C9379" t="n">
        <v>-0.9211814500138719</v>
      </c>
      <c r="D9379" t="n">
        <v>2.1475975101</v>
      </c>
      <c r="E9379" t="n">
        <v>1.001524293173779</v>
      </c>
      <c r="F9379" t="n">
        <v>9.7994715322</v>
      </c>
      <c r="G9379" t="n">
        <v>9.759345806408769</v>
      </c>
    </row>
    <row r="9380">
      <c r="A9380" s="3" t="n">
        <v>45392.39648740741</v>
      </c>
      <c r="B9380" t="n">
        <v>0.14844326105</v>
      </c>
      <c r="C9380" t="n">
        <v>-1.005475550188115</v>
      </c>
      <c r="D9380" t="n">
        <v>-0.5219393329499999</v>
      </c>
      <c r="E9380" t="n">
        <v>1.06902979715653</v>
      </c>
      <c r="F9380" t="n">
        <v>9.588775656949998</v>
      </c>
      <c r="G9380" t="n">
        <v>9.769001516292334</v>
      </c>
    </row>
    <row r="9381">
      <c r="A9381" s="3" t="n">
        <v>45392.39648797454</v>
      </c>
      <c r="B9381" t="n">
        <v>-1.6950990658</v>
      </c>
      <c r="C9381" t="n">
        <v>-0.3525388265228448</v>
      </c>
      <c r="D9381" t="n">
        <v>2.13083794525</v>
      </c>
      <c r="E9381" t="n">
        <v>0.9637171886167861</v>
      </c>
      <c r="F9381" t="n">
        <v>9.5959639314</v>
      </c>
      <c r="G9381" t="n">
        <v>9.767507065125901</v>
      </c>
    </row>
    <row r="9382">
      <c r="A9382" s="3" t="n">
        <v>45392.39648854166</v>
      </c>
      <c r="B9382" t="n">
        <v>-0.04788587195</v>
      </c>
      <c r="C9382" t="n">
        <v>0.04886587402960391</v>
      </c>
      <c r="D9382" t="n">
        <v>0.28491260245</v>
      </c>
      <c r="E9382" t="n">
        <v>0.7508219492258762</v>
      </c>
      <c r="F9382" t="n">
        <v>9.75397848285</v>
      </c>
      <c r="G9382" t="n">
        <v>9.560775019518442</v>
      </c>
    </row>
    <row r="9383">
      <c r="A9383" s="3" t="n">
        <v>45392.3964891088</v>
      </c>
      <c r="B9383" t="n">
        <v>0.9433114701499999</v>
      </c>
      <c r="C9383" t="n">
        <v>0.3745105686995349</v>
      </c>
      <c r="D9383" t="n">
        <v>1.28328841235</v>
      </c>
      <c r="E9383" t="n">
        <v>0.5603075881927754</v>
      </c>
      <c r="F9383" t="n">
        <v>10.0077647782</v>
      </c>
      <c r="G9383" t="n">
        <v>9.581066807114361</v>
      </c>
    </row>
    <row r="9384">
      <c r="A9384" s="3" t="n">
        <v>45392.39648967593</v>
      </c>
      <c r="B9384" t="n">
        <v>0.4549010735499999</v>
      </c>
      <c r="C9384" t="n">
        <v>0.9249706115616577</v>
      </c>
      <c r="D9384" t="n">
        <v>-0.51954651035</v>
      </c>
      <c r="E9384" t="n">
        <v>0.2478182287562943</v>
      </c>
      <c r="F9384" t="n">
        <v>9.3589372009</v>
      </c>
      <c r="G9384" t="n">
        <v>9.655146926994082</v>
      </c>
    </row>
    <row r="9385">
      <c r="A9385" s="3" t="n">
        <v>45392.39649023148</v>
      </c>
      <c r="B9385" t="n">
        <v>3.0909187869</v>
      </c>
      <c r="C9385" t="n">
        <v>0.4218538288755257</v>
      </c>
      <c r="D9385" t="n">
        <v>0.02393803265</v>
      </c>
      <c r="E9385" t="n">
        <v>0.2304399077240099</v>
      </c>
      <c r="F9385" t="n">
        <v>9.447520670349999</v>
      </c>
      <c r="G9385" t="n">
        <v>9.774929464772406</v>
      </c>
    </row>
    <row r="9386">
      <c r="A9386" s="3" t="n">
        <v>45392.39649135416</v>
      </c>
      <c r="B9386" t="n">
        <v>-0.9169806149</v>
      </c>
      <c r="C9386" t="n">
        <v>0.4125128004462716</v>
      </c>
      <c r="D9386" t="n">
        <v>0.18674803595</v>
      </c>
      <c r="E9386" t="n">
        <v>-0.2633351607531477</v>
      </c>
      <c r="F9386" t="n">
        <v>9.433153928099999</v>
      </c>
      <c r="G9386" t="n">
        <v>9.828744656761915</v>
      </c>
    </row>
    <row r="9387">
      <c r="A9387" s="3" t="n">
        <v>45392.39649138889</v>
      </c>
      <c r="B9387" t="n">
        <v>-0.5147510585</v>
      </c>
      <c r="C9387" t="n">
        <v>-0.1393082865673664</v>
      </c>
      <c r="D9387" t="n">
        <v>-0.09336911464999999</v>
      </c>
      <c r="E9387" t="n">
        <v>-0.1185778742623546</v>
      </c>
      <c r="F9387" t="n">
        <v>10.4578703999</v>
      </c>
      <c r="G9387" t="n">
        <v>9.883999506118208</v>
      </c>
    </row>
    <row r="9388">
      <c r="A9388" s="3" t="n">
        <v>45392.3964925</v>
      </c>
      <c r="B9388" t="n">
        <v>-0.474053461</v>
      </c>
      <c r="C9388" t="n">
        <v>-0.4717452636174839</v>
      </c>
      <c r="D9388" t="n">
        <v>-0.50038431625</v>
      </c>
      <c r="E9388" t="n">
        <v>-0.2009447276886952</v>
      </c>
      <c r="F9388" t="n">
        <v>10.23042476645</v>
      </c>
      <c r="G9388" t="n">
        <v>9.903627093195716</v>
      </c>
    </row>
    <row r="9389">
      <c r="A9389" s="3" t="n">
        <v>45392.39649253472</v>
      </c>
      <c r="B9389" t="n">
        <v>-2.23378815695</v>
      </c>
      <c r="C9389" t="n">
        <v>-0.6039401628803046</v>
      </c>
      <c r="D9389" t="n">
        <v>-0.196329133</v>
      </c>
      <c r="E9389" t="n">
        <v>-0.05625912803799543</v>
      </c>
      <c r="F9389" t="n">
        <v>9.9167786795</v>
      </c>
      <c r="G9389" t="n">
        <v>9.93283730889793</v>
      </c>
    </row>
    <row r="9390">
      <c r="A9390" s="3" t="n">
        <v>45392.39649305555</v>
      </c>
      <c r="B9390" t="n">
        <v>0.58897759235</v>
      </c>
      <c r="C9390" t="n">
        <v>-1.015542750763173</v>
      </c>
      <c r="D9390" t="n">
        <v>-0.4405343312999999</v>
      </c>
      <c r="E9390" t="n">
        <v>-0.3759162799701642</v>
      </c>
      <c r="F9390" t="n">
        <v>9.660599561549999</v>
      </c>
      <c r="G9390" t="n">
        <v>9.888396611388021</v>
      </c>
    </row>
    <row r="9391">
      <c r="A9391" s="3" t="n">
        <v>45392.39649417824</v>
      </c>
      <c r="B9391" t="n">
        <v>-0.9552853897999999</v>
      </c>
      <c r="C9391" t="n">
        <v>-0.6217553027350833</v>
      </c>
      <c r="D9391" t="n">
        <v>0.6416491095</v>
      </c>
      <c r="E9391" t="n">
        <v>-0.5142452959562951</v>
      </c>
      <c r="F9391" t="n">
        <v>9.797068902949999</v>
      </c>
      <c r="G9391" t="n">
        <v>9.816899915151891</v>
      </c>
    </row>
    <row r="9392">
      <c r="A9392" s="3" t="n">
        <v>45392.39649422454</v>
      </c>
      <c r="B9392" t="n">
        <v>0.1053430343</v>
      </c>
      <c r="C9392" t="n">
        <v>-0.7878535969345011</v>
      </c>
      <c r="D9392" t="n">
        <v>-0.8571208232999998</v>
      </c>
      <c r="E9392" t="n">
        <v>-0.4979935967078102</v>
      </c>
      <c r="F9392" t="n">
        <v>9.509773284549999</v>
      </c>
      <c r="G9392" t="n">
        <v>9.636368883834058</v>
      </c>
    </row>
    <row r="9393">
      <c r="A9393" s="3" t="n">
        <v>45392.39649474537</v>
      </c>
      <c r="B9393" t="n">
        <v>-0.7852969187</v>
      </c>
      <c r="C9393" t="n">
        <v>-0.6233066278996521</v>
      </c>
      <c r="D9393" t="n">
        <v>-0.8188160484</v>
      </c>
      <c r="E9393" t="n">
        <v>-0.3308790226815859</v>
      </c>
      <c r="F9393" t="n">
        <v>9.6414471741</v>
      </c>
      <c r="G9393" t="n">
        <v>9.766626592543034</v>
      </c>
    </row>
    <row r="9394">
      <c r="A9394" s="3" t="n">
        <v>45392.39649644676</v>
      </c>
      <c r="B9394" t="n">
        <v>-1.74537776035</v>
      </c>
      <c r="C9394" t="n">
        <v>-0.5893037034663187</v>
      </c>
      <c r="D9394" t="n">
        <v>-1.4580723353</v>
      </c>
      <c r="E9394" t="n">
        <v>-0.4076598116777401</v>
      </c>
      <c r="F9394" t="n">
        <v>9.950297809199999</v>
      </c>
      <c r="G9394" t="n">
        <v>9.786468142893266</v>
      </c>
    </row>
    <row r="9395">
      <c r="A9395" s="3" t="n">
        <v>45392.39649648148</v>
      </c>
      <c r="B9395" t="n">
        <v>0.0646454368</v>
      </c>
      <c r="C9395" t="n">
        <v>-0.6659353810919599</v>
      </c>
      <c r="D9395" t="n">
        <v>0.3711032493</v>
      </c>
      <c r="E9395" t="n">
        <v>-0.5026417659332182</v>
      </c>
      <c r="F9395" t="n">
        <v>9.8449547749</v>
      </c>
      <c r="G9395" t="n">
        <v>9.840011537520308</v>
      </c>
    </row>
    <row r="9396">
      <c r="A9396" s="3" t="n">
        <v>45392.3964965162</v>
      </c>
      <c r="B9396" t="n">
        <v>-1.0271092944</v>
      </c>
      <c r="C9396" t="n">
        <v>-0.2687540778061779</v>
      </c>
      <c r="D9396" t="n">
        <v>0.2298482627</v>
      </c>
      <c r="E9396" t="n">
        <v>-0.5575190935534982</v>
      </c>
      <c r="F9396" t="n">
        <v>9.761156950649999</v>
      </c>
      <c r="G9396" t="n">
        <v>9.742312158263896</v>
      </c>
    </row>
    <row r="9397">
      <c r="A9397" s="3" t="n">
        <v>45392.39649755787</v>
      </c>
      <c r="B9397" t="n">
        <v>0.8595136459</v>
      </c>
      <c r="C9397" t="n">
        <v>0.02317606280279733</v>
      </c>
      <c r="D9397" t="n">
        <v>0.0023928226</v>
      </c>
      <c r="E9397" t="n">
        <v>-0.278843063317017</v>
      </c>
      <c r="F9397" t="n">
        <v>10.3142225907</v>
      </c>
      <c r="G9397" t="n">
        <v>9.73167448039886</v>
      </c>
    </row>
    <row r="9398">
      <c r="A9398" s="3" t="n">
        <v>45392.39649759259</v>
      </c>
      <c r="B9398" t="n">
        <v>-0.45250825095</v>
      </c>
      <c r="C9398" t="n">
        <v>0.3793484017362482</v>
      </c>
      <c r="D9398" t="n">
        <v>-1.34793384915</v>
      </c>
      <c r="E9398" t="n">
        <v>-0.07086481880186489</v>
      </c>
      <c r="F9398" t="n">
        <v>9.06923895325</v>
      </c>
      <c r="G9398" t="n">
        <v>9.774542913603407</v>
      </c>
    </row>
    <row r="9399">
      <c r="A9399" s="3" t="n">
        <v>45392.39649813657</v>
      </c>
      <c r="B9399" t="n">
        <v>1.41018646335</v>
      </c>
      <c r="C9399" t="n">
        <v>0.4926132661937076</v>
      </c>
      <c r="D9399" t="n">
        <v>-0.4572938961499999</v>
      </c>
      <c r="E9399" t="n">
        <v>-0.1664263940769235</v>
      </c>
      <c r="F9399" t="n">
        <v>9.727637820949999</v>
      </c>
      <c r="G9399" t="n">
        <v>9.74330128121378</v>
      </c>
    </row>
    <row r="9400">
      <c r="A9400" s="3" t="n">
        <v>45392.39649869213</v>
      </c>
      <c r="B9400" t="n">
        <v>0.8690947429499999</v>
      </c>
      <c r="C9400" t="n">
        <v>0.4841636371041971</v>
      </c>
      <c r="D9400" t="n">
        <v>0.2681530376</v>
      </c>
      <c r="E9400" t="n">
        <v>-0.3222620176216792</v>
      </c>
      <c r="F9400" t="n">
        <v>9.24879871475</v>
      </c>
      <c r="G9400" t="n">
        <v>9.638765843971704</v>
      </c>
    </row>
    <row r="9401">
      <c r="A9401" s="3" t="n">
        <v>45392.39649925926</v>
      </c>
      <c r="B9401" t="n">
        <v>0.5698153982499999</v>
      </c>
      <c r="C9401" t="n">
        <v>0.6806721700790229</v>
      </c>
      <c r="D9401" t="n">
        <v>0.35673650705</v>
      </c>
      <c r="E9401" t="n">
        <v>-0.331906023531353</v>
      </c>
      <c r="F9401" t="n">
        <v>10.09395542505</v>
      </c>
      <c r="G9401" t="n">
        <v>9.410602267732543</v>
      </c>
    </row>
    <row r="9402">
      <c r="A9402" s="3" t="n">
        <v>45392.39650039352</v>
      </c>
      <c r="B9402" t="n">
        <v>-0.007178467799999999</v>
      </c>
      <c r="C9402" t="n">
        <v>0.8035476429737785</v>
      </c>
      <c r="D9402" t="n">
        <v>-0.15801455145</v>
      </c>
      <c r="E9402" t="n">
        <v>-0.1499413011303034</v>
      </c>
      <c r="F9402" t="n">
        <v>9.871295436799999</v>
      </c>
      <c r="G9402" t="n">
        <v>9.271302347677764</v>
      </c>
    </row>
    <row r="9403">
      <c r="A9403" s="3" t="n">
        <v>45392.39650094907</v>
      </c>
      <c r="B9403" t="n">
        <v>0.4764462836</v>
      </c>
      <c r="C9403" t="n">
        <v>1.499740676853384</v>
      </c>
      <c r="D9403" t="n">
        <v>-1.2904766868</v>
      </c>
      <c r="E9403" t="n">
        <v>-0.08044856753345005</v>
      </c>
      <c r="F9403" t="n">
        <v>8.8250239483</v>
      </c>
      <c r="G9403" t="n">
        <v>9.258677394479978</v>
      </c>
    </row>
    <row r="9404">
      <c r="A9404" s="3" t="n">
        <v>45392.3965015162</v>
      </c>
      <c r="B9404" t="n">
        <v>1.9440899093</v>
      </c>
      <c r="C9404" t="n">
        <v>1.187449576334036</v>
      </c>
      <c r="D9404" t="n">
        <v>0.3375841196</v>
      </c>
      <c r="E9404" t="n">
        <v>-0.2093447520451054</v>
      </c>
      <c r="F9404" t="n">
        <v>8.511387667999999</v>
      </c>
      <c r="G9404" t="n">
        <v>9.067861313229278</v>
      </c>
    </row>
    <row r="9405">
      <c r="A9405" s="3" t="n">
        <v>45392.39650209491</v>
      </c>
      <c r="B9405" t="n">
        <v>1.9153564248</v>
      </c>
      <c r="C9405" t="n">
        <v>1.451274749556648</v>
      </c>
      <c r="D9405" t="n">
        <v>-0.42138194385</v>
      </c>
      <c r="E9405" t="n">
        <v>-0.4962088092671342</v>
      </c>
      <c r="F9405" t="n">
        <v>8.671795042049999</v>
      </c>
      <c r="G9405" t="n">
        <v>8.959993215139884</v>
      </c>
    </row>
    <row r="9406">
      <c r="A9406" s="3" t="n">
        <v>45392.39650265047</v>
      </c>
      <c r="B9406" t="n">
        <v>2.46842206485</v>
      </c>
      <c r="C9406" t="n">
        <v>1.187516828465271</v>
      </c>
      <c r="D9406" t="n">
        <v>0.1747741163</v>
      </c>
      <c r="E9406" t="n">
        <v>-0.543372829483568</v>
      </c>
      <c r="F9406" t="n">
        <v>9.457091960749999</v>
      </c>
      <c r="G9406" t="n">
        <v>8.794469832939301</v>
      </c>
    </row>
    <row r="9407">
      <c r="A9407" s="3" t="n">
        <v>45392.39650320602</v>
      </c>
      <c r="B9407" t="n">
        <v>1.9488755545</v>
      </c>
      <c r="C9407" t="n">
        <v>1.267909070624363</v>
      </c>
      <c r="D9407" t="n">
        <v>-0.9911973420999999</v>
      </c>
      <c r="E9407" t="n">
        <v>-0.3346193338539636</v>
      </c>
      <c r="F9407" t="n">
        <v>8.91121459515</v>
      </c>
      <c r="G9407" t="n">
        <v>8.853901537978579</v>
      </c>
    </row>
    <row r="9408">
      <c r="A9408" s="3" t="n">
        <v>45392.3965043287</v>
      </c>
      <c r="B9408" t="n">
        <v>-2.0398616532</v>
      </c>
      <c r="C9408" t="n">
        <v>1.435721745546508</v>
      </c>
      <c r="D9408" t="n">
        <v>-0.4094080242</v>
      </c>
      <c r="E9408" t="n">
        <v>-0.2023401751228443</v>
      </c>
      <c r="F9408" t="n">
        <v>8.79869309305</v>
      </c>
      <c r="G9408" t="n">
        <v>8.943911497824732</v>
      </c>
    </row>
    <row r="9409">
      <c r="A9409" s="3" t="n">
        <v>45392.396504375</v>
      </c>
      <c r="B9409" t="n">
        <v>2.32955990085</v>
      </c>
      <c r="C9409" t="n">
        <v>1.12924827440956</v>
      </c>
      <c r="D9409" t="n">
        <v>-0.9864116968999999</v>
      </c>
      <c r="E9409" t="n">
        <v>-0.3717475393472038</v>
      </c>
      <c r="F9409" t="n">
        <v>8.868124175049999</v>
      </c>
      <c r="G9409" t="n">
        <v>8.869535121105852</v>
      </c>
    </row>
    <row r="9410">
      <c r="A9410" s="3" t="n">
        <v>45392.39650546297</v>
      </c>
      <c r="B9410" t="n">
        <v>-0.26096476315</v>
      </c>
      <c r="C9410" t="n">
        <v>1.089167330034036</v>
      </c>
      <c r="D9410" t="n">
        <v>0.5746108501</v>
      </c>
      <c r="E9410" t="n">
        <v>-0.3106253187194647</v>
      </c>
      <c r="F9410" t="n">
        <v>8.896857659549999</v>
      </c>
      <c r="G9410" t="n">
        <v>8.898500079120771</v>
      </c>
    </row>
    <row r="9411">
      <c r="A9411" s="3" t="n">
        <v>45392.39650549769</v>
      </c>
      <c r="B9411" t="n">
        <v>3.5769363609</v>
      </c>
      <c r="C9411" t="n">
        <v>1.005883840574245</v>
      </c>
      <c r="D9411" t="n">
        <v>0.4381415087</v>
      </c>
      <c r="E9411" t="n">
        <v>-0.2407749738578095</v>
      </c>
      <c r="F9411" t="n">
        <v>9.00698633905</v>
      </c>
      <c r="G9411" t="n">
        <v>8.811063964861447</v>
      </c>
    </row>
    <row r="9412">
      <c r="A9412" s="3" t="n">
        <v>45392.39650601852</v>
      </c>
      <c r="B9412" t="n">
        <v>1.92254469925</v>
      </c>
      <c r="C9412" t="n">
        <v>1.17110607404033</v>
      </c>
      <c r="D9412" t="n">
        <v>-0.6488275773</v>
      </c>
      <c r="E9412" t="n">
        <v>-0.01117816372191141</v>
      </c>
      <c r="F9412" t="n">
        <v>8.59997113745</v>
      </c>
      <c r="G9412" t="n">
        <v>9.029845685918673</v>
      </c>
    </row>
    <row r="9413">
      <c r="A9413" s="3" t="n">
        <v>45392.39650659722</v>
      </c>
      <c r="B9413" t="n">
        <v>-0.73501822415</v>
      </c>
      <c r="C9413" t="n">
        <v>1.359449302197673</v>
      </c>
      <c r="D9413" t="n">
        <v>-0.5458773656</v>
      </c>
      <c r="E9413" t="n">
        <v>-0.1295539387006996</v>
      </c>
      <c r="F9413" t="n">
        <v>8.8944550303</v>
      </c>
      <c r="G9413" t="n">
        <v>9.127845390973917</v>
      </c>
    </row>
    <row r="9414">
      <c r="A9414" s="3" t="n">
        <v>45392.39650715278</v>
      </c>
      <c r="B9414" t="n">
        <v>1.24259081485</v>
      </c>
      <c r="C9414" t="n">
        <v>0.7240754428874144</v>
      </c>
      <c r="D9414" t="n">
        <v>0.15801455145</v>
      </c>
      <c r="E9414" t="n">
        <v>0.07182141293368316</v>
      </c>
      <c r="F9414" t="n">
        <v>9.8114356452</v>
      </c>
      <c r="G9414" t="n">
        <v>9.183761217683942</v>
      </c>
    </row>
    <row r="9415">
      <c r="A9415" s="3" t="n">
        <v>45392.39650771991</v>
      </c>
      <c r="B9415" t="n">
        <v>0.4285604116499999</v>
      </c>
      <c r="C9415" t="n">
        <v>0.8749766298921935</v>
      </c>
      <c r="D9415" t="n">
        <v>0.4405343312999999</v>
      </c>
      <c r="E9415" t="n">
        <v>0.006278770525640964</v>
      </c>
      <c r="F9415" t="n">
        <v>8.9184028696</v>
      </c>
      <c r="G9415" t="n">
        <v>9.224216689224036</v>
      </c>
    </row>
    <row r="9416">
      <c r="A9416" s="3" t="n">
        <v>45392.39650828703</v>
      </c>
      <c r="B9416" t="n">
        <v>0.94091864755</v>
      </c>
      <c r="C9416" t="n">
        <v>0.4667187497203975</v>
      </c>
      <c r="D9416" t="n">
        <v>0.22265998825</v>
      </c>
      <c r="E9416" t="n">
        <v>0.4136774601452227</v>
      </c>
      <c r="F9416" t="n">
        <v>9.88566217905</v>
      </c>
      <c r="G9416" t="n">
        <v>9.332576811403406</v>
      </c>
    </row>
    <row r="9417">
      <c r="A9417" s="3" t="n">
        <v>45392.39650885417</v>
      </c>
      <c r="B9417" t="n">
        <v>0.4572938961499999</v>
      </c>
      <c r="C9417" t="n">
        <v>0.7543182371144543</v>
      </c>
      <c r="D9417" t="n">
        <v>-0.04069759749999999</v>
      </c>
      <c r="E9417" t="n">
        <v>0.7636928458906782</v>
      </c>
      <c r="F9417" t="n">
        <v>8.7819335282</v>
      </c>
      <c r="G9417" t="n">
        <v>9.350648227139652</v>
      </c>
    </row>
    <row r="9418">
      <c r="A9418" s="3" t="n">
        <v>45392.3965094213</v>
      </c>
      <c r="B9418" t="n">
        <v>0.612915625</v>
      </c>
      <c r="C9418" t="n">
        <v>0.9919695986430098</v>
      </c>
      <c r="D9418" t="n">
        <v>1.86029208505</v>
      </c>
      <c r="E9418" t="n">
        <v>0.8777320699489535</v>
      </c>
      <c r="F9418" t="n">
        <v>9.10275808295</v>
      </c>
      <c r="G9418" t="n">
        <v>9.118829193538836</v>
      </c>
    </row>
    <row r="9419">
      <c r="A9419" s="3" t="n">
        <v>45392.39650997685</v>
      </c>
      <c r="B9419" t="n">
        <v>1.9057851344</v>
      </c>
      <c r="C9419" t="n">
        <v>0.4280097533939405</v>
      </c>
      <c r="D9419" t="n">
        <v>0.5530558334</v>
      </c>
      <c r="E9419" t="n">
        <v>0.959760468224012</v>
      </c>
      <c r="F9419" t="n">
        <v>9.184153277949999</v>
      </c>
      <c r="G9419" t="n">
        <v>8.906085488606784</v>
      </c>
    </row>
    <row r="9420">
      <c r="A9420" s="3" t="n">
        <v>45392.39651054398</v>
      </c>
      <c r="B9420" t="n">
        <v>-0.0742167272</v>
      </c>
      <c r="C9420" t="n">
        <v>0.3839999998602575</v>
      </c>
      <c r="D9420" t="n">
        <v>1.93211598965</v>
      </c>
      <c r="E9420" t="n">
        <v>1.072159741518534</v>
      </c>
      <c r="F9420" t="n">
        <v>9.253594166599999</v>
      </c>
      <c r="G9420" t="n">
        <v>8.866532297444664</v>
      </c>
    </row>
    <row r="9421">
      <c r="A9421" s="3" t="n">
        <v>45392.39651111111</v>
      </c>
      <c r="B9421" t="n">
        <v>0.7038919170499999</v>
      </c>
      <c r="C9421" t="n">
        <v>0.5773722335810039</v>
      </c>
      <c r="D9421" t="n">
        <v>0.3136362803</v>
      </c>
      <c r="E9421" t="n">
        <v>1.093122107384269</v>
      </c>
      <c r="F9421" t="n">
        <v>8.331818099849999</v>
      </c>
      <c r="G9421" t="n">
        <v>8.761085961859465</v>
      </c>
    </row>
    <row r="9422">
      <c r="A9422" s="3" t="n">
        <v>45392.39651167824</v>
      </c>
      <c r="B9422" t="n">
        <v>-0.26096476315</v>
      </c>
      <c r="C9422" t="n">
        <v>0.9472511374870657</v>
      </c>
      <c r="D9422" t="n">
        <v>0.7086873688999999</v>
      </c>
      <c r="E9422" t="n">
        <v>0.9079427239664362</v>
      </c>
      <c r="F9422" t="n">
        <v>8.29351332495</v>
      </c>
      <c r="G9422" t="n">
        <v>8.858572749402589</v>
      </c>
    </row>
    <row r="9423">
      <c r="A9423" s="3" t="n">
        <v>45392.39651280093</v>
      </c>
      <c r="B9423" t="n">
        <v>-0.7661445312499999</v>
      </c>
      <c r="C9423" t="n">
        <v>0.7207165166768086</v>
      </c>
      <c r="D9423" t="n">
        <v>1.1492217002</v>
      </c>
      <c r="E9423" t="n">
        <v>0.5412358712972043</v>
      </c>
      <c r="F9423" t="n">
        <v>9.157822422699999</v>
      </c>
      <c r="G9423" t="n">
        <v>8.816587920508299</v>
      </c>
    </row>
    <row r="9424">
      <c r="A9424" s="3" t="n">
        <v>45392.39651282407</v>
      </c>
      <c r="B9424" t="n">
        <v>2.59771293845</v>
      </c>
      <c r="C9424" t="n">
        <v>0.3286639541850825</v>
      </c>
      <c r="D9424" t="n">
        <v>0.6799538843999999</v>
      </c>
      <c r="E9424" t="n">
        <v>0.6597690555811206</v>
      </c>
      <c r="F9424" t="n">
        <v>9.133874583399999</v>
      </c>
      <c r="G9424" t="n">
        <v>8.931347899052588</v>
      </c>
    </row>
    <row r="9425">
      <c r="A9425" s="3" t="n">
        <v>45392.39651336805</v>
      </c>
      <c r="B9425" t="n">
        <v>2.0829520733</v>
      </c>
      <c r="C9425" t="n">
        <v>0.2936493446490685</v>
      </c>
      <c r="D9425" t="n">
        <v>0.08619064685</v>
      </c>
      <c r="E9425" t="n">
        <v>0.486320962948253</v>
      </c>
      <c r="F9425" t="n">
        <v>9.193734375</v>
      </c>
      <c r="G9425" t="n">
        <v>9.110622627641517</v>
      </c>
    </row>
    <row r="9426">
      <c r="A9426" s="3" t="n">
        <v>45392.39651393519</v>
      </c>
      <c r="B9426" t="n">
        <v>-0.11970977655</v>
      </c>
      <c r="C9426" t="n">
        <v>0.1176958472454549</v>
      </c>
      <c r="D9426" t="n">
        <v>0.06703825939999999</v>
      </c>
      <c r="E9426" t="n">
        <v>0.5798834217607243</v>
      </c>
      <c r="F9426" t="n">
        <v>9.191341552399999</v>
      </c>
      <c r="G9426" t="n">
        <v>9.375994965631728</v>
      </c>
    </row>
    <row r="9427">
      <c r="A9427" s="3" t="n">
        <v>45392.39651449074</v>
      </c>
      <c r="B9427" t="n">
        <v>-2.70066315015</v>
      </c>
      <c r="C9427" t="n">
        <v>0.03032739658519826</v>
      </c>
      <c r="D9427" t="n">
        <v>0.6560158517499999</v>
      </c>
      <c r="E9427" t="n">
        <v>0.1989699792655016</v>
      </c>
      <c r="F9427" t="n">
        <v>9.24401306955</v>
      </c>
      <c r="G9427" t="n">
        <v>9.437507394920306</v>
      </c>
    </row>
    <row r="9428">
      <c r="A9428" s="3" t="n">
        <v>45392.3965150463</v>
      </c>
      <c r="B9428" t="n">
        <v>-0.7374110467499999</v>
      </c>
      <c r="C9428" t="n">
        <v>-0.4108865881362482</v>
      </c>
      <c r="D9428" t="n">
        <v>1.28328841235</v>
      </c>
      <c r="E9428" t="n">
        <v>0.2493485690614225</v>
      </c>
      <c r="F9428" t="n">
        <v>9.8784739046</v>
      </c>
      <c r="G9428" t="n">
        <v>9.479844600294198</v>
      </c>
    </row>
    <row r="9429">
      <c r="A9429" s="3" t="n">
        <v>45392.39651618055</v>
      </c>
      <c r="B9429" t="n">
        <v>0.2992793447</v>
      </c>
      <c r="C9429" t="n">
        <v>-1.02510210859604</v>
      </c>
      <c r="D9429" t="n">
        <v>-0.3758888945</v>
      </c>
      <c r="E9429" t="n">
        <v>0.3333293593407934</v>
      </c>
      <c r="F9429" t="n">
        <v>9.5624448017</v>
      </c>
      <c r="G9429" t="n">
        <v>9.589208863999326</v>
      </c>
    </row>
    <row r="9430">
      <c r="A9430" s="3" t="n">
        <v>45392.39651621527</v>
      </c>
      <c r="B9430" t="n">
        <v>-0.1077358569</v>
      </c>
      <c r="C9430" t="n">
        <v>-1.0204131583366</v>
      </c>
      <c r="D9430" t="n">
        <v>0.1077358569</v>
      </c>
      <c r="E9430" t="n">
        <v>0.6093770245026824</v>
      </c>
      <c r="F9430" t="n">
        <v>9.619901964049999</v>
      </c>
      <c r="G9430" t="n">
        <v>9.74584764989315</v>
      </c>
    </row>
    <row r="9431">
      <c r="A9431" s="3" t="n">
        <v>45392.39651674769</v>
      </c>
      <c r="B9431" t="n">
        <v>-0.94091864755</v>
      </c>
      <c r="C9431" t="n">
        <v>-0.7147705093307712</v>
      </c>
      <c r="D9431" t="n">
        <v>-0.4141936694</v>
      </c>
      <c r="E9431" t="n">
        <v>0.5347826384107242</v>
      </c>
      <c r="F9431" t="n">
        <v>9.48103980005</v>
      </c>
      <c r="G9431" t="n">
        <v>9.850405603569376</v>
      </c>
    </row>
    <row r="9432">
      <c r="A9432" s="3" t="n">
        <v>45392.39651787037</v>
      </c>
      <c r="B9432" t="n">
        <v>-1.5945416767</v>
      </c>
      <c r="C9432" t="n">
        <v>-0.3347227265764577</v>
      </c>
      <c r="D9432" t="n">
        <v>2.2840668515</v>
      </c>
      <c r="E9432" t="n">
        <v>0.4313291329740105</v>
      </c>
      <c r="F9432" t="n">
        <v>10.12268890955</v>
      </c>
      <c r="G9432" t="n">
        <v>9.766826565909469</v>
      </c>
    </row>
    <row r="9433">
      <c r="A9433" s="3" t="n">
        <v>45392.39651791667</v>
      </c>
      <c r="B9433" t="n">
        <v>-0.5530558334</v>
      </c>
      <c r="C9433" t="n">
        <v>-0.9010558039848511</v>
      </c>
      <c r="D9433" t="n">
        <v>0.3806745397</v>
      </c>
      <c r="E9433" t="n">
        <v>0.6114697270377639</v>
      </c>
      <c r="F9433" t="n">
        <v>9.871295436799999</v>
      </c>
      <c r="G9433" t="n">
        <v>9.713283834202825</v>
      </c>
    </row>
    <row r="9434">
      <c r="A9434" s="3" t="n">
        <v>45392.39651844907</v>
      </c>
      <c r="B9434" t="n">
        <v>-0.3064578125</v>
      </c>
      <c r="C9434" t="n">
        <v>-0.7055184265312375</v>
      </c>
      <c r="D9434" t="n">
        <v>1.1180953931</v>
      </c>
      <c r="E9434" t="n">
        <v>0.8830076590404454</v>
      </c>
      <c r="F9434" t="n">
        <v>9.993398035949999</v>
      </c>
      <c r="G9434" t="n">
        <v>9.754336139833477</v>
      </c>
    </row>
    <row r="9435">
      <c r="A9435" s="3" t="n">
        <v>45392.39651901621</v>
      </c>
      <c r="B9435" t="n">
        <v>-0.2394195531</v>
      </c>
      <c r="C9435" t="n">
        <v>-0.5170627304997685</v>
      </c>
      <c r="D9435" t="n">
        <v>-0.52433215555</v>
      </c>
      <c r="E9435" t="n">
        <v>0.9685405288420773</v>
      </c>
      <c r="F9435" t="n">
        <v>9.38048241095</v>
      </c>
      <c r="G9435" t="n">
        <v>9.76230012258441</v>
      </c>
    </row>
    <row r="9436">
      <c r="A9436" s="3" t="n">
        <v>45392.39651957176</v>
      </c>
      <c r="B9436" t="n">
        <v>-0.15801455145</v>
      </c>
      <c r="C9436" t="n">
        <v>0.1269543763743594</v>
      </c>
      <c r="D9436" t="n">
        <v>1.0941475538</v>
      </c>
      <c r="E9436" t="n">
        <v>0.8032173943198159</v>
      </c>
      <c r="F9436" t="n">
        <v>9.1219104704</v>
      </c>
      <c r="G9436" t="n">
        <v>9.578721737642216</v>
      </c>
    </row>
    <row r="9437">
      <c r="A9437" s="3" t="n">
        <v>45392.39652013889</v>
      </c>
      <c r="B9437" t="n">
        <v>-1.68312514615</v>
      </c>
      <c r="C9437" t="n">
        <v>0.488874920923195</v>
      </c>
      <c r="D9437" t="n">
        <v>1.61608688675</v>
      </c>
      <c r="E9437" t="n">
        <v>0.3400486747587421</v>
      </c>
      <c r="F9437" t="n">
        <v>10.0436767305</v>
      </c>
      <c r="G9437" t="n">
        <v>9.434443399708067</v>
      </c>
    </row>
    <row r="9438">
      <c r="A9438" s="3" t="n">
        <v>45392.39652070602</v>
      </c>
      <c r="B9438" t="n">
        <v>2.73896792505</v>
      </c>
      <c r="C9438" t="n">
        <v>-0.07986816929685348</v>
      </c>
      <c r="D9438" t="n">
        <v>0.28969824765</v>
      </c>
      <c r="E9438" t="n">
        <v>0.475557741675759</v>
      </c>
      <c r="F9438" t="n">
        <v>9.672573481199999</v>
      </c>
      <c r="G9438" t="n">
        <v>9.532890736046063</v>
      </c>
    </row>
    <row r="9439">
      <c r="A9439" s="3" t="n">
        <v>45392.39652126157</v>
      </c>
      <c r="B9439" t="n">
        <v>-0.4070152016</v>
      </c>
      <c r="C9439" t="n">
        <v>-0.2034624536350823</v>
      </c>
      <c r="D9439" t="n">
        <v>0.32561019995</v>
      </c>
      <c r="E9439" t="n">
        <v>0.3574936078611898</v>
      </c>
      <c r="F9439" t="n">
        <v>9.3972419758</v>
      </c>
      <c r="G9439" t="n">
        <v>9.592544770870656</v>
      </c>
    </row>
    <row r="9440">
      <c r="A9440" s="3" t="n">
        <v>45392.3965218287</v>
      </c>
      <c r="B9440" t="n">
        <v>1.3694790592</v>
      </c>
      <c r="C9440" t="n">
        <v>-0.1690118750596743</v>
      </c>
      <c r="D9440" t="n">
        <v>-0.8331827906499999</v>
      </c>
      <c r="E9440" t="n">
        <v>0.4750004542157357</v>
      </c>
      <c r="F9440" t="n">
        <v>8.9231885148</v>
      </c>
      <c r="G9440" t="n">
        <v>9.722808354425901</v>
      </c>
    </row>
    <row r="9441">
      <c r="A9441" s="3" t="n">
        <v>45392.39652351852</v>
      </c>
      <c r="B9441" t="n">
        <v>-2.0159138139</v>
      </c>
      <c r="C9441" t="n">
        <v>-0.08620166504417287</v>
      </c>
      <c r="D9441" t="n">
        <v>0.01915238745</v>
      </c>
      <c r="E9441" t="n">
        <v>-0.04359140504498847</v>
      </c>
      <c r="F9441" t="n">
        <v>10.2519699765</v>
      </c>
      <c r="G9441" t="n">
        <v>9.703643417207019</v>
      </c>
    </row>
    <row r="9442">
      <c r="A9442" s="3" t="n">
        <v>45392.39652355324</v>
      </c>
      <c r="B9442" t="n">
        <v>-2.95204681625</v>
      </c>
      <c r="C9442" t="n">
        <v>0.198725475935898</v>
      </c>
      <c r="D9442" t="n">
        <v>0.9552853897999999</v>
      </c>
      <c r="E9442" t="n">
        <v>-0.4543058624714466</v>
      </c>
      <c r="F9442" t="n">
        <v>10.2759178158</v>
      </c>
      <c r="G9442" t="n">
        <v>9.582532615547812</v>
      </c>
    </row>
    <row r="9443">
      <c r="A9443" s="3" t="n">
        <v>45392.39652408565</v>
      </c>
      <c r="B9443" t="n">
        <v>2.1499903327</v>
      </c>
      <c r="C9443" t="n">
        <v>-0.4530552745735447</v>
      </c>
      <c r="D9443" t="n">
        <v>-0.39982692715</v>
      </c>
      <c r="E9443" t="n">
        <v>-0.5067268871489525</v>
      </c>
      <c r="F9443" t="n">
        <v>9.45230631555</v>
      </c>
      <c r="G9443" t="n">
        <v>9.723986158236158</v>
      </c>
    </row>
    <row r="9444">
      <c r="A9444" s="3" t="n">
        <v>45392.3965246412</v>
      </c>
      <c r="B9444" t="n">
        <v>0.8978282274499999</v>
      </c>
      <c r="C9444" t="n">
        <v>-0.1969035649530309</v>
      </c>
      <c r="D9444" t="n">
        <v>-0.4333460568499999</v>
      </c>
      <c r="E9444" t="n">
        <v>-0.4926898906477869</v>
      </c>
      <c r="F9444" t="n">
        <v>9.6342687063</v>
      </c>
      <c r="G9444" t="n">
        <v>9.924780860181379</v>
      </c>
    </row>
    <row r="9445">
      <c r="A9445" s="3" t="n">
        <v>45392.39652521991</v>
      </c>
      <c r="B9445" t="n">
        <v>0.3327984744</v>
      </c>
      <c r="C9445" t="n">
        <v>-0.2356582342088584</v>
      </c>
      <c r="D9445" t="n">
        <v>-2.3534979335</v>
      </c>
      <c r="E9445" t="n">
        <v>-0.5672450044210972</v>
      </c>
      <c r="F9445" t="n">
        <v>9.416394363249999</v>
      </c>
      <c r="G9445" t="n">
        <v>10.04199172400865</v>
      </c>
    </row>
    <row r="9446">
      <c r="A9446" s="3" t="n">
        <v>45392.39652577546</v>
      </c>
      <c r="B9446" t="n">
        <v>-0.04310022674999999</v>
      </c>
      <c r="C9446" t="n">
        <v>0.2341841278407935</v>
      </c>
      <c r="D9446" t="n">
        <v>-0.7445993211999999</v>
      </c>
      <c r="E9446" t="n">
        <v>-0.8995756627552471</v>
      </c>
      <c r="F9446" t="n">
        <v>9.976638471099999</v>
      </c>
      <c r="G9446" t="n">
        <v>9.819882919779165</v>
      </c>
    </row>
    <row r="9447">
      <c r="A9447" s="3" t="n">
        <v>45392.39652634259</v>
      </c>
      <c r="B9447" t="n">
        <v>-2.741360747649999</v>
      </c>
      <c r="C9447" t="n">
        <v>-0.09312975466829831</v>
      </c>
      <c r="D9447" t="n">
        <v>0.25139347275</v>
      </c>
      <c r="E9447" t="n">
        <v>-0.910548412591611</v>
      </c>
      <c r="F9447" t="n">
        <v>10.6206804032</v>
      </c>
      <c r="G9447" t="n">
        <v>9.771395710451774</v>
      </c>
    </row>
    <row r="9448">
      <c r="A9448" s="3" t="n">
        <v>45392.39652689815</v>
      </c>
      <c r="B9448" t="n">
        <v>0.7900825639</v>
      </c>
      <c r="C9448" t="n">
        <v>-0.721448495090911</v>
      </c>
      <c r="D9448" t="n">
        <v>-0.2801171506</v>
      </c>
      <c r="E9448" t="n">
        <v>-0.6850535709932419</v>
      </c>
      <c r="F9448" t="n">
        <v>10.0771958602</v>
      </c>
      <c r="G9448" t="n">
        <v>9.670136494386041</v>
      </c>
    </row>
    <row r="9449">
      <c r="A9449" s="3" t="n">
        <v>45392.3965280324</v>
      </c>
      <c r="B9449" t="n">
        <v>-0.24900065015</v>
      </c>
      <c r="C9449" t="n">
        <v>-0.6703616548592093</v>
      </c>
      <c r="D9449" t="n">
        <v>-1.4939842876</v>
      </c>
      <c r="E9449" t="n">
        <v>-0.5508951700946403</v>
      </c>
      <c r="F9449" t="n">
        <v>9.2559869892</v>
      </c>
      <c r="G9449" t="n">
        <v>9.642315645537789</v>
      </c>
    </row>
    <row r="9450">
      <c r="A9450" s="3" t="n">
        <v>45392.39652806713</v>
      </c>
      <c r="B9450" t="n">
        <v>-0.08619064685</v>
      </c>
      <c r="C9450" t="n">
        <v>-0.5449649356821693</v>
      </c>
      <c r="D9450" t="n">
        <v>-0.8020564835499999</v>
      </c>
      <c r="E9450" t="n">
        <v>-0.5168808617179501</v>
      </c>
      <c r="F9450" t="n">
        <v>8.674187864649999</v>
      </c>
      <c r="G9450" t="n">
        <v>9.49458497819513</v>
      </c>
    </row>
    <row r="9451">
      <c r="A9451" s="3" t="n">
        <v>45392.39652859954</v>
      </c>
      <c r="B9451" t="n">
        <v>-1.7022775336</v>
      </c>
      <c r="C9451" t="n">
        <v>-0.2423234873255251</v>
      </c>
      <c r="D9451" t="n">
        <v>0.3112434577</v>
      </c>
      <c r="E9451" t="n">
        <v>-0.6303464310402116</v>
      </c>
      <c r="F9451" t="n">
        <v>9.528925672</v>
      </c>
      <c r="G9451" t="n">
        <v>9.316493425357603</v>
      </c>
    </row>
    <row r="9452">
      <c r="A9452" s="3" t="n">
        <v>45392.39652915509</v>
      </c>
      <c r="B9452" t="n">
        <v>0.29209107025</v>
      </c>
      <c r="C9452" t="n">
        <v>-0.293746016730304</v>
      </c>
      <c r="D9452" t="n">
        <v>-0.7805112734999999</v>
      </c>
      <c r="E9452" t="n">
        <v>-0.6608293853252933</v>
      </c>
      <c r="F9452" t="n">
        <v>9.241620246949999</v>
      </c>
      <c r="G9452" t="n">
        <v>9.322771647259465</v>
      </c>
    </row>
    <row r="9453">
      <c r="A9453" s="3" t="n">
        <v>45392.39652973379</v>
      </c>
      <c r="B9453" t="n">
        <v>-0.2011147782</v>
      </c>
      <c r="C9453" t="n">
        <v>-0.5629066476139877</v>
      </c>
      <c r="D9453" t="n">
        <v>-0.7924851931499999</v>
      </c>
      <c r="E9453" t="n">
        <v>-0.3208528088744763</v>
      </c>
      <c r="F9453" t="n">
        <v>10.22563912125</v>
      </c>
      <c r="G9453" t="n">
        <v>9.621416805733478</v>
      </c>
    </row>
    <row r="9454">
      <c r="A9454" s="3" t="n">
        <v>45392.39653028935</v>
      </c>
      <c r="B9454" t="n">
        <v>-0.0622526142</v>
      </c>
      <c r="C9454" t="n">
        <v>-0.3306022648458052</v>
      </c>
      <c r="D9454" t="n">
        <v>-0.7924851931499999</v>
      </c>
      <c r="E9454" t="n">
        <v>-0.1112956022720282</v>
      </c>
      <c r="F9454" t="n">
        <v>9.117124825199999</v>
      </c>
      <c r="G9454" t="n">
        <v>9.777341694938489</v>
      </c>
    </row>
    <row r="9455">
      <c r="A9455" s="3" t="n">
        <v>45392.39653085648</v>
      </c>
      <c r="B9455" t="n">
        <v>-0.15322890625</v>
      </c>
      <c r="C9455" t="n">
        <v>-0.1554517926353152</v>
      </c>
      <c r="D9455" t="n">
        <v>0.6919278040499999</v>
      </c>
      <c r="E9455" t="n">
        <v>-0.1613899592332172</v>
      </c>
      <c r="F9455" t="n">
        <v>9.99579085855</v>
      </c>
      <c r="G9455" t="n">
        <v>9.892570198187673</v>
      </c>
    </row>
    <row r="9456">
      <c r="A9456" s="3" t="n">
        <v>45392.39653142361</v>
      </c>
      <c r="B9456" t="n">
        <v>-1.4939842876</v>
      </c>
      <c r="C9456" t="n">
        <v>0.3365533241024484</v>
      </c>
      <c r="D9456" t="n">
        <v>-0.12449542175</v>
      </c>
      <c r="E9456" t="n">
        <v>-0.2826836354844996</v>
      </c>
      <c r="F9456" t="n">
        <v>10.3166154133</v>
      </c>
      <c r="G9456" t="n">
        <v>9.774120130405855</v>
      </c>
    </row>
    <row r="9457">
      <c r="A9457" s="3" t="n">
        <v>45392.39653199074</v>
      </c>
      <c r="B9457" t="n">
        <v>1.5705938374</v>
      </c>
      <c r="C9457" t="n">
        <v>0.1803554717094409</v>
      </c>
      <c r="D9457" t="n">
        <v>0.4333460568499999</v>
      </c>
      <c r="E9457" t="n">
        <v>-0.1317310150006997</v>
      </c>
      <c r="F9457" t="n">
        <v>9.95270043845</v>
      </c>
      <c r="G9457" t="n">
        <v>9.701607154342916</v>
      </c>
    </row>
    <row r="9458">
      <c r="A9458" s="3" t="n">
        <v>45392.3965325463</v>
      </c>
      <c r="B9458" t="n">
        <v>0.79966366095</v>
      </c>
      <c r="C9458" t="n">
        <v>0.72980609254196</v>
      </c>
      <c r="D9458" t="n">
        <v>-1.00077843915</v>
      </c>
      <c r="E9458" t="n">
        <v>-0.23084209467063</v>
      </c>
      <c r="F9458" t="n">
        <v>8.8202383031</v>
      </c>
      <c r="G9458" t="n">
        <v>9.528627129228463</v>
      </c>
    </row>
    <row r="9459">
      <c r="A9459" s="3" t="n">
        <v>45392.39653311342</v>
      </c>
      <c r="B9459" t="n">
        <v>0.9217662600999998</v>
      </c>
      <c r="C9459" t="n">
        <v>1.083981075180772</v>
      </c>
      <c r="D9459" t="n">
        <v>-0.6488275773</v>
      </c>
      <c r="E9459" t="n">
        <v>-0.3634950947865977</v>
      </c>
      <c r="F9459" t="n">
        <v>9.62468760925</v>
      </c>
      <c r="G9459" t="n">
        <v>9.492742082352823</v>
      </c>
    </row>
    <row r="9460">
      <c r="A9460" s="3" t="n">
        <v>45392.39653368056</v>
      </c>
      <c r="B9460" t="n">
        <v>1.69269643655</v>
      </c>
      <c r="C9460" t="n">
        <v>1.31662741057681</v>
      </c>
      <c r="D9460" t="n">
        <v>-0.6536132225</v>
      </c>
      <c r="E9460" t="n">
        <v>-0.7385096430025663</v>
      </c>
      <c r="F9460" t="n">
        <v>9.035719823549998</v>
      </c>
      <c r="G9460" t="n">
        <v>9.203524680583358</v>
      </c>
    </row>
    <row r="9461">
      <c r="A9461" s="3" t="n">
        <v>45392.39653480324</v>
      </c>
      <c r="B9461" t="n">
        <v>0.0957717439</v>
      </c>
      <c r="C9461" t="n">
        <v>1.572773953990098</v>
      </c>
      <c r="D9461" t="n">
        <v>-0.18196239075</v>
      </c>
      <c r="E9461" t="n">
        <v>-0.8191527662426596</v>
      </c>
      <c r="F9461" t="n">
        <v>9.258379811799999</v>
      </c>
      <c r="G9461" t="n">
        <v>9.020081531402006</v>
      </c>
    </row>
    <row r="9462">
      <c r="A9462" s="3" t="n">
        <v>45392.39653483796</v>
      </c>
      <c r="B9462" t="n">
        <v>3.260907258</v>
      </c>
      <c r="C9462" t="n">
        <v>1.066286175370283</v>
      </c>
      <c r="D9462" t="n">
        <v>-1.13246213535</v>
      </c>
      <c r="E9462" t="n">
        <v>-0.8752338430059465</v>
      </c>
      <c r="F9462" t="n">
        <v>9.06923895325</v>
      </c>
      <c r="G9462" t="n">
        <v>8.897692664937436</v>
      </c>
    </row>
    <row r="9463">
      <c r="A9463" s="3" t="n">
        <v>45392.39653537037</v>
      </c>
      <c r="B9463" t="n">
        <v>0.4070152016</v>
      </c>
      <c r="C9463" t="n">
        <v>1.286335194491262</v>
      </c>
      <c r="D9463" t="n">
        <v>-0.7829040961</v>
      </c>
      <c r="E9463" t="n">
        <v>-0.7816315632510511</v>
      </c>
      <c r="F9463" t="n">
        <v>8.882490917299998</v>
      </c>
      <c r="G9463" t="n">
        <v>8.906455238172635</v>
      </c>
    </row>
    <row r="9464">
      <c r="A9464" s="3" t="n">
        <v>45392.3965359375</v>
      </c>
      <c r="B9464" t="n">
        <v>0.6560158517499999</v>
      </c>
      <c r="C9464" t="n">
        <v>0.8997081553972053</v>
      </c>
      <c r="D9464" t="n">
        <v>-1.41736493115</v>
      </c>
      <c r="E9464" t="n">
        <v>-0.8706966329392798</v>
      </c>
      <c r="F9464" t="n">
        <v>8.45393050565</v>
      </c>
      <c r="G9464" t="n">
        <v>8.715634013574032</v>
      </c>
    </row>
    <row r="9465">
      <c r="A9465" s="3" t="n">
        <v>45392.39653650463</v>
      </c>
      <c r="B9465" t="n">
        <v>1.01274255215</v>
      </c>
      <c r="C9465" t="n">
        <v>0.7501515766899789</v>
      </c>
      <c r="D9465" t="n">
        <v>-0.34715541</v>
      </c>
      <c r="E9465" t="n">
        <v>-0.8222824134334523</v>
      </c>
      <c r="F9465" t="n">
        <v>8.729262011049999</v>
      </c>
      <c r="G9465" t="n">
        <v>8.686751714874731</v>
      </c>
    </row>
    <row r="9466">
      <c r="A9466" s="3" t="n">
        <v>45392.39653706019</v>
      </c>
      <c r="B9466" t="n">
        <v>-0.4812319287999999</v>
      </c>
      <c r="C9466" t="n">
        <v>0.4348359818702809</v>
      </c>
      <c r="D9466" t="n">
        <v>-0.4094080242</v>
      </c>
      <c r="E9466" t="n">
        <v>-0.5856568183511672</v>
      </c>
      <c r="F9466" t="n">
        <v>8.5832115726</v>
      </c>
      <c r="G9466" t="n">
        <v>8.692572224531958</v>
      </c>
    </row>
    <row r="9467">
      <c r="A9467" s="3" t="n">
        <v>45392.39653818287</v>
      </c>
      <c r="B9467" t="n">
        <v>1.9033923118</v>
      </c>
      <c r="C9467" t="n">
        <v>0.01712908582261069</v>
      </c>
      <c r="D9467" t="n">
        <v>-0.5937632375499999</v>
      </c>
      <c r="E9467" t="n">
        <v>-0.05971360622296051</v>
      </c>
      <c r="F9467" t="n">
        <v>9.071631775849999</v>
      </c>
      <c r="G9467" t="n">
        <v>8.837177679392681</v>
      </c>
    </row>
    <row r="9468">
      <c r="A9468" s="3" t="n">
        <v>45392.3965382176</v>
      </c>
      <c r="B9468" t="n">
        <v>-1.6711512265</v>
      </c>
      <c r="C9468" t="n">
        <v>0.2560639983942897</v>
      </c>
      <c r="D9468" t="n">
        <v>-0.19392650375</v>
      </c>
      <c r="E9468" t="n">
        <v>0.1890315224032639</v>
      </c>
      <c r="F9468" t="n">
        <v>8.576033104799999</v>
      </c>
      <c r="G9468" t="n">
        <v>8.898366466371936</v>
      </c>
    </row>
    <row r="9469">
      <c r="A9469" s="3" t="n">
        <v>45392.39653876158</v>
      </c>
      <c r="B9469" t="n">
        <v>1.06781669855</v>
      </c>
      <c r="C9469" t="n">
        <v>0.047115489871562</v>
      </c>
      <c r="D9469" t="n">
        <v>0.7685373538499999</v>
      </c>
      <c r="E9469" t="n">
        <v>0.2833040146787886</v>
      </c>
      <c r="F9469" t="n">
        <v>9.14824132565</v>
      </c>
      <c r="G9469" t="n">
        <v>9.019337323249559</v>
      </c>
    </row>
    <row r="9470">
      <c r="A9470" s="3" t="n">
        <v>45392.39653931713</v>
      </c>
      <c r="B9470" t="n">
        <v>-1.0582356015</v>
      </c>
      <c r="C9470" t="n">
        <v>-0.06129826028193491</v>
      </c>
      <c r="D9470" t="n">
        <v>1.2186527822</v>
      </c>
      <c r="E9470" t="n">
        <v>0.4367612855756422</v>
      </c>
      <c r="F9470" t="n">
        <v>9.361330023500001</v>
      </c>
      <c r="G9470" t="n">
        <v>9.050583938971819</v>
      </c>
    </row>
    <row r="9471">
      <c r="A9471" s="3" t="n">
        <v>45392.39653988426</v>
      </c>
      <c r="B9471" t="n">
        <v>0.7445993211999999</v>
      </c>
      <c r="C9471" t="n">
        <v>-0.1655951833372965</v>
      </c>
      <c r="D9471" t="n">
        <v>0.8690947429499999</v>
      </c>
      <c r="E9471" t="n">
        <v>0.5848900709052464</v>
      </c>
      <c r="F9471" t="n">
        <v>9.196127197599999</v>
      </c>
      <c r="G9471" t="n">
        <v>9.037329257116225</v>
      </c>
    </row>
    <row r="9472">
      <c r="A9472" s="3" t="n">
        <v>45392.39654045139</v>
      </c>
      <c r="B9472" t="n">
        <v>0.0023928226</v>
      </c>
      <c r="C9472" t="n">
        <v>-0.748033591742543</v>
      </c>
      <c r="D9472" t="n">
        <v>-0.4453199764999999</v>
      </c>
      <c r="E9472" t="n">
        <v>0.8065796808510513</v>
      </c>
      <c r="F9472" t="n">
        <v>8.6454641868</v>
      </c>
      <c r="G9472" t="n">
        <v>9.147071499743848</v>
      </c>
    </row>
    <row r="9473">
      <c r="A9473" s="3" t="n">
        <v>45392.39654158565</v>
      </c>
      <c r="B9473" t="n">
        <v>-1.295262332</v>
      </c>
      <c r="C9473" t="n">
        <v>-0.4415541771813533</v>
      </c>
      <c r="D9473" t="n">
        <v>0.18196239075</v>
      </c>
      <c r="E9473" t="n">
        <v>0.7295570630662025</v>
      </c>
      <c r="F9473" t="n">
        <v>9.370901313899999</v>
      </c>
      <c r="G9473" t="n">
        <v>9.31305835473872</v>
      </c>
    </row>
    <row r="9474">
      <c r="A9474" s="3" t="n">
        <v>45392.39654162037</v>
      </c>
      <c r="B9474" t="n">
        <v>-0.52672497815</v>
      </c>
      <c r="C9474" t="n">
        <v>-0.6197031297814704</v>
      </c>
      <c r="D9474" t="n">
        <v>1.7741014382</v>
      </c>
      <c r="E9474" t="n">
        <v>0.5955993898917266</v>
      </c>
      <c r="F9474" t="n">
        <v>9.1314817608</v>
      </c>
      <c r="G9474" t="n">
        <v>9.30406245638336</v>
      </c>
    </row>
    <row r="9475">
      <c r="A9475" s="3" t="n">
        <v>45392.39654215278</v>
      </c>
      <c r="B9475" t="n">
        <v>-1.37666733365</v>
      </c>
      <c r="C9475" t="n">
        <v>-0.3382868609386955</v>
      </c>
      <c r="D9475" t="n">
        <v>0.58897759235</v>
      </c>
      <c r="E9475" t="n">
        <v>0.6052705069596753</v>
      </c>
      <c r="F9475" t="n">
        <v>9.34217763605</v>
      </c>
      <c r="G9475" t="n">
        <v>9.408129917544315</v>
      </c>
    </row>
    <row r="9476">
      <c r="A9476" s="3" t="n">
        <v>45392.39654270833</v>
      </c>
      <c r="B9476" t="n">
        <v>-1.1587929906</v>
      </c>
      <c r="C9476" t="n">
        <v>-0.639347975648603</v>
      </c>
      <c r="D9476" t="n">
        <v>1.14442624835</v>
      </c>
      <c r="E9476" t="n">
        <v>0.8103672879648043</v>
      </c>
      <c r="F9476" t="n">
        <v>10.2136652016</v>
      </c>
      <c r="G9476" t="n">
        <v>9.475435425301308</v>
      </c>
    </row>
    <row r="9477">
      <c r="A9477" s="3" t="n">
        <v>45392.39654383102</v>
      </c>
      <c r="B9477" t="n">
        <v>1.6088986123</v>
      </c>
      <c r="C9477" t="n">
        <v>-0.7137582070263424</v>
      </c>
      <c r="D9477" t="n">
        <v>-0.0335191297</v>
      </c>
      <c r="E9477" t="n">
        <v>1.104351178820749</v>
      </c>
      <c r="F9477" t="n">
        <v>9.3637228461</v>
      </c>
      <c r="G9477" t="n">
        <v>9.636890876497812</v>
      </c>
    </row>
    <row r="9478">
      <c r="A9478" s="3" t="n">
        <v>45392.39654386574</v>
      </c>
      <c r="B9478" t="n">
        <v>-0.7445993211999999</v>
      </c>
      <c r="C9478" t="n">
        <v>-0.8552448957345012</v>
      </c>
      <c r="D9478" t="n">
        <v>0.9169806149</v>
      </c>
      <c r="E9478" t="n">
        <v>0.8806136020369489</v>
      </c>
      <c r="F9478" t="n">
        <v>9.174581987549999</v>
      </c>
      <c r="G9478" t="n">
        <v>9.518152872670772</v>
      </c>
    </row>
    <row r="9479">
      <c r="A9479" s="3" t="n">
        <v>45392.39654439815</v>
      </c>
      <c r="B9479" t="n">
        <v>-1.01034972955</v>
      </c>
      <c r="C9479" t="n">
        <v>-1.003869179771331</v>
      </c>
      <c r="D9479" t="n">
        <v>1.21385733035</v>
      </c>
      <c r="E9479" t="n">
        <v>0.59313668633823</v>
      </c>
      <c r="F9479" t="n">
        <v>9.68215457825</v>
      </c>
      <c r="G9479" t="n">
        <v>9.376861425448975</v>
      </c>
    </row>
    <row r="9480">
      <c r="A9480" s="3" t="n">
        <v>45392.39654608796</v>
      </c>
      <c r="B9480" t="n">
        <v>-2.6192581485</v>
      </c>
      <c r="C9480" t="n">
        <v>-0.9126879081629397</v>
      </c>
      <c r="D9480" t="n">
        <v>1.21625015295</v>
      </c>
      <c r="E9480" t="n">
        <v>0.6234185014313537</v>
      </c>
      <c r="F9480" t="n">
        <v>9.167393713099999</v>
      </c>
      <c r="G9480" t="n">
        <v>9.23456997423907</v>
      </c>
    </row>
    <row r="9481">
      <c r="A9481" s="3" t="n">
        <v>45392.39654664352</v>
      </c>
      <c r="B9481" t="n">
        <v>-1.3575149462</v>
      </c>
      <c r="C9481" t="n">
        <v>-1.231981551124712</v>
      </c>
      <c r="D9481" t="n">
        <v>0.6560158517499999</v>
      </c>
      <c r="E9481" t="n">
        <v>0.7065297916033819</v>
      </c>
      <c r="F9481" t="n">
        <v>9.61272349625</v>
      </c>
      <c r="G9481" t="n">
        <v>9.10969159023394</v>
      </c>
    </row>
    <row r="9482">
      <c r="A9482" s="3" t="n">
        <v>45392.39654667824</v>
      </c>
      <c r="B9482" t="n">
        <v>-1.04386885925</v>
      </c>
      <c r="C9482" t="n">
        <v>-1.134264867360026</v>
      </c>
      <c r="D9482" t="n">
        <v>-0.6679799647499999</v>
      </c>
      <c r="E9482" t="n">
        <v>0.7736840849320534</v>
      </c>
      <c r="F9482" t="n">
        <v>8.477868538299999</v>
      </c>
      <c r="G9482" t="n">
        <v>9.218329476059349</v>
      </c>
    </row>
    <row r="9483">
      <c r="A9483" s="3" t="n">
        <v>45392.39654722222</v>
      </c>
      <c r="B9483" t="n">
        <v>0.06703825939999999</v>
      </c>
      <c r="C9483" t="n">
        <v>-0.8556885266355502</v>
      </c>
      <c r="D9483" t="n">
        <v>0.6679799647499999</v>
      </c>
      <c r="E9483" t="n">
        <v>0.5865620933005843</v>
      </c>
      <c r="F9483" t="n">
        <v>9.042898291349999</v>
      </c>
      <c r="G9483" t="n">
        <v>9.282475802378929</v>
      </c>
    </row>
    <row r="9484">
      <c r="A9484" s="3" t="n">
        <v>45392.39654777777</v>
      </c>
      <c r="B9484" t="n">
        <v>-0.39504128195</v>
      </c>
      <c r="C9484" t="n">
        <v>-0.7563096728441747</v>
      </c>
      <c r="D9484" t="n">
        <v>1.22583125</v>
      </c>
      <c r="E9484" t="n">
        <v>0.49104507084802</v>
      </c>
      <c r="F9484" t="n">
        <v>9.6749663038</v>
      </c>
      <c r="G9484" t="n">
        <v>9.327458014415294</v>
      </c>
    </row>
    <row r="9485">
      <c r="A9485" s="3" t="n">
        <v>45392.39654834491</v>
      </c>
      <c r="B9485" t="n">
        <v>-1.51552949765</v>
      </c>
      <c r="C9485" t="n">
        <v>-0.5564675646490691</v>
      </c>
      <c r="D9485" t="n">
        <v>1.1970977655</v>
      </c>
      <c r="E9485" t="n">
        <v>0.3610482098853156</v>
      </c>
      <c r="F9485" t="n">
        <v>9.6007495766</v>
      </c>
      <c r="G9485" t="n">
        <v>9.478370905393966</v>
      </c>
    </row>
    <row r="9486">
      <c r="A9486" s="3" t="n">
        <v>45392.39654891204</v>
      </c>
      <c r="B9486" t="n">
        <v>0.75896606345</v>
      </c>
      <c r="C9486" t="n">
        <v>-0.9566848376158535</v>
      </c>
      <c r="D9486" t="n">
        <v>-0.14605043845</v>
      </c>
      <c r="E9486" t="n">
        <v>0.5905159562778571</v>
      </c>
      <c r="F9486" t="n">
        <v>9.835383484500001</v>
      </c>
      <c r="G9486" t="n">
        <v>9.697197590741519</v>
      </c>
    </row>
    <row r="9487">
      <c r="A9487" s="3" t="n">
        <v>45392.39654947917</v>
      </c>
      <c r="B9487" t="n">
        <v>-2.54503161465</v>
      </c>
      <c r="C9487" t="n">
        <v>-0.7694241127469719</v>
      </c>
      <c r="D9487" t="n">
        <v>0.07182390459999999</v>
      </c>
      <c r="E9487" t="n">
        <v>0.4573614683117729</v>
      </c>
      <c r="F9487" t="n">
        <v>9.7084854335</v>
      </c>
      <c r="G9487" t="n">
        <v>9.909411233668443</v>
      </c>
    </row>
    <row r="9488">
      <c r="A9488" s="3" t="n">
        <v>45392.39655004629</v>
      </c>
      <c r="B9488" t="n">
        <v>-0.9193734375</v>
      </c>
      <c r="C9488" t="n">
        <v>-0.9754708586799563</v>
      </c>
      <c r="D9488" t="n">
        <v>0.22744563345</v>
      </c>
      <c r="E9488" t="n">
        <v>0.2421018433199307</v>
      </c>
      <c r="F9488" t="n">
        <v>9.82101674225</v>
      </c>
      <c r="G9488" t="n">
        <v>9.896190383612382</v>
      </c>
    </row>
    <row r="9489">
      <c r="A9489" s="3" t="n">
        <v>45392.39655060185</v>
      </c>
      <c r="B9489" t="n">
        <v>-0.5339034459499999</v>
      </c>
      <c r="C9489" t="n">
        <v>-0.7474133039855498</v>
      </c>
      <c r="D9489" t="n">
        <v>0.007178467799999999</v>
      </c>
      <c r="E9489" t="n">
        <v>-0.06909335834708649</v>
      </c>
      <c r="F9489" t="n">
        <v>10.0484623757</v>
      </c>
      <c r="G9489" t="n">
        <v>9.937717111653525</v>
      </c>
    </row>
    <row r="9490">
      <c r="A9490" s="3" t="n">
        <v>45392.39655116898</v>
      </c>
      <c r="B9490" t="n">
        <v>-1.26893147675</v>
      </c>
      <c r="C9490" t="n">
        <v>-0.6140027915905611</v>
      </c>
      <c r="D9490" t="n">
        <v>1.00556408435</v>
      </c>
      <c r="E9490" t="n">
        <v>-0.1549767530230774</v>
      </c>
      <c r="F9490" t="n">
        <v>10.36210846265</v>
      </c>
      <c r="G9490" t="n">
        <v>10.11890539425527</v>
      </c>
    </row>
    <row r="9491">
      <c r="A9491" s="3" t="n">
        <v>45392.39655173611</v>
      </c>
      <c r="B9491" t="n">
        <v>1.491591465</v>
      </c>
      <c r="C9491" t="n">
        <v>-0.6605423636530322</v>
      </c>
      <c r="D9491" t="n">
        <v>-1.3982125437</v>
      </c>
      <c r="E9491" t="n">
        <v>-0.06397350983007011</v>
      </c>
      <c r="F9491" t="n">
        <v>9.610320866999999</v>
      </c>
      <c r="G9491" t="n">
        <v>10.15346656624024</v>
      </c>
    </row>
    <row r="9492">
      <c r="A9492" s="3" t="n">
        <v>45392.39655230324</v>
      </c>
      <c r="B9492" t="n">
        <v>-2.02549491095</v>
      </c>
      <c r="C9492" t="n">
        <v>-0.1596803789685318</v>
      </c>
      <c r="D9492" t="n">
        <v>0.4381415087</v>
      </c>
      <c r="E9492" t="n">
        <v>-0.1706520544166671</v>
      </c>
      <c r="F9492" t="n">
        <v>10.1155006351</v>
      </c>
      <c r="G9492" t="n">
        <v>10.21020784314024</v>
      </c>
    </row>
    <row r="9493">
      <c r="A9493" s="3" t="n">
        <v>45392.39655285879</v>
      </c>
      <c r="B9493" t="n">
        <v>0.48842020325</v>
      </c>
      <c r="C9493" t="n">
        <v>-0.3744944300167842</v>
      </c>
      <c r="D9493" t="n">
        <v>-0.9888045194999999</v>
      </c>
      <c r="E9493" t="n">
        <v>-0.1831696145102569</v>
      </c>
      <c r="F9493" t="n">
        <v>10.54645386935</v>
      </c>
      <c r="G9493" t="n">
        <v>10.02353238554397</v>
      </c>
    </row>
    <row r="9494">
      <c r="A9494" s="3" t="n">
        <v>45392.39655342593</v>
      </c>
      <c r="B9494" t="n">
        <v>-0.948106922</v>
      </c>
      <c r="C9494" t="n">
        <v>-0.5503981169533816</v>
      </c>
      <c r="D9494" t="n">
        <v>0.35912932965</v>
      </c>
      <c r="E9494" t="n">
        <v>-0.06243750041258751</v>
      </c>
      <c r="F9494" t="n">
        <v>10.2854891062</v>
      </c>
      <c r="G9494" t="n">
        <v>9.873424188489071</v>
      </c>
    </row>
    <row r="9495">
      <c r="A9495" s="3" t="n">
        <v>45392.39655399306</v>
      </c>
      <c r="B9495" t="n">
        <v>-0.2753315054</v>
      </c>
      <c r="C9495" t="n">
        <v>-0.5445213733590925</v>
      </c>
      <c r="D9495" t="n">
        <v>0.09816456649999999</v>
      </c>
      <c r="E9495" t="n">
        <v>-0.1074647910358977</v>
      </c>
      <c r="F9495" t="n">
        <v>9.3014702319</v>
      </c>
      <c r="G9495" t="n">
        <v>9.676412658948745</v>
      </c>
    </row>
    <row r="9496">
      <c r="A9496" s="3" t="n">
        <v>45392.39655456018</v>
      </c>
      <c r="B9496" t="n">
        <v>0.0383047749</v>
      </c>
      <c r="C9496" t="n">
        <v>-0.4933899345862486</v>
      </c>
      <c r="D9496" t="n">
        <v>-0.3016721673</v>
      </c>
      <c r="E9496" t="n">
        <v>-0.02631416794347322</v>
      </c>
      <c r="F9496" t="n">
        <v>9.509773284549999</v>
      </c>
      <c r="G9496" t="n">
        <v>9.549231563798861</v>
      </c>
    </row>
    <row r="9497">
      <c r="A9497" s="3" t="n">
        <v>45392.39655568287</v>
      </c>
      <c r="B9497" t="n">
        <v>-1.3982125437</v>
      </c>
      <c r="C9497" t="n">
        <v>0.1542388997627044</v>
      </c>
      <c r="D9497" t="n">
        <v>0.2011147782</v>
      </c>
      <c r="E9497" t="n">
        <v>-0.5263960781961553</v>
      </c>
      <c r="F9497" t="n">
        <v>8.7172880914</v>
      </c>
      <c r="G9497" t="n">
        <v>9.199767476370537</v>
      </c>
    </row>
    <row r="9498">
      <c r="A9498" s="3" t="n">
        <v>45392.39655570602</v>
      </c>
      <c r="B9498" t="n">
        <v>-0.0047856452</v>
      </c>
      <c r="C9498" t="n">
        <v>0.2333979956881125</v>
      </c>
      <c r="D9498" t="n">
        <v>-0.208293246</v>
      </c>
      <c r="E9498" t="n">
        <v>-0.5200613023266913</v>
      </c>
      <c r="F9498" t="n">
        <v>9.6342687063</v>
      </c>
      <c r="G9498" t="n">
        <v>9.138964074734757</v>
      </c>
    </row>
    <row r="9499">
      <c r="A9499" s="3" t="n">
        <v>45392.39655625</v>
      </c>
      <c r="B9499" t="n">
        <v>1.2330097178</v>
      </c>
      <c r="C9499" t="n">
        <v>0.4853808046703977</v>
      </c>
      <c r="D9499" t="n">
        <v>-1.4556795127</v>
      </c>
      <c r="E9499" t="n">
        <v>-0.7505849208952236</v>
      </c>
      <c r="F9499" t="n">
        <v>9.047683936549999</v>
      </c>
      <c r="G9499" t="n">
        <v>9.18252814002823</v>
      </c>
    </row>
    <row r="9500">
      <c r="A9500" s="3" t="n">
        <v>45392.39655737268</v>
      </c>
      <c r="B9500" t="n">
        <v>1.41018646335</v>
      </c>
      <c r="C9500" t="n">
        <v>0.3651065171139871</v>
      </c>
      <c r="D9500" t="n">
        <v>-1.2904766868</v>
      </c>
      <c r="E9500" t="n">
        <v>-0.5593388557599082</v>
      </c>
      <c r="F9500" t="n">
        <v>9.236834601749999</v>
      </c>
      <c r="G9500" t="n">
        <v>9.459122394486506</v>
      </c>
    </row>
    <row r="9501">
      <c r="A9501" s="3" t="n">
        <v>45392.39655740741</v>
      </c>
      <c r="B9501" t="n">
        <v>0.7014990944499999</v>
      </c>
      <c r="C9501" t="n">
        <v>0.2995873740910265</v>
      </c>
      <c r="D9501" t="n">
        <v>-1.24737646005</v>
      </c>
      <c r="E9501" t="n">
        <v>-0.6428112775326358</v>
      </c>
      <c r="F9501" t="n">
        <v>9.11472219595</v>
      </c>
      <c r="G9501" t="n">
        <v>9.489760997908768</v>
      </c>
    </row>
    <row r="9502">
      <c r="A9502" s="3" t="n">
        <v>45392.39655793981</v>
      </c>
      <c r="B9502" t="n">
        <v>-0.4932058484499999</v>
      </c>
      <c r="C9502" t="n">
        <v>0.2796695650358983</v>
      </c>
      <c r="D9502" t="n">
        <v>0.8427638877</v>
      </c>
      <c r="E9502" t="n">
        <v>-0.6985199530484869</v>
      </c>
      <c r="F9502" t="n">
        <v>10.419565625</v>
      </c>
      <c r="G9502" t="n">
        <v>9.508713503429629</v>
      </c>
    </row>
    <row r="9503">
      <c r="A9503" s="3" t="n">
        <v>45392.39655850695</v>
      </c>
      <c r="B9503" t="n">
        <v>-0.7302325789499999</v>
      </c>
      <c r="C9503" t="n">
        <v>-0.1387626573625878</v>
      </c>
      <c r="D9503" t="n">
        <v>-0.4118008468</v>
      </c>
      <c r="E9503" t="n">
        <v>-0.6370176275811208</v>
      </c>
      <c r="F9503" t="n">
        <v>9.433153928099999</v>
      </c>
      <c r="G9503" t="n">
        <v>9.424698218430329</v>
      </c>
    </row>
    <row r="9504">
      <c r="A9504" s="3" t="n">
        <v>45392.39655907408</v>
      </c>
      <c r="B9504" t="n">
        <v>-0.6512203999</v>
      </c>
      <c r="C9504" t="n">
        <v>-0.2187078854406766</v>
      </c>
      <c r="D9504" t="n">
        <v>0.06703825939999999</v>
      </c>
      <c r="E9504" t="n">
        <v>-0.4150756964169009</v>
      </c>
      <c r="F9504" t="n">
        <v>9.909600211699999</v>
      </c>
      <c r="G9504" t="n">
        <v>9.633412601756554</v>
      </c>
    </row>
    <row r="9505">
      <c r="A9505" s="3" t="n">
        <v>45392.3965596412</v>
      </c>
      <c r="B9505" t="n">
        <v>0.21548152045</v>
      </c>
      <c r="C9505" t="n">
        <v>-0.3632371730338007</v>
      </c>
      <c r="D9505" t="n">
        <v>-2.03028055615</v>
      </c>
      <c r="E9505" t="n">
        <v>-0.3826346581558286</v>
      </c>
      <c r="F9505" t="n">
        <v>8.66700939685</v>
      </c>
      <c r="G9505" t="n">
        <v>9.730771217069957</v>
      </c>
    </row>
    <row r="9506">
      <c r="A9506" s="3" t="n">
        <v>45392.39656019676</v>
      </c>
      <c r="B9506" t="n">
        <v>0.1316836962</v>
      </c>
      <c r="C9506" t="n">
        <v>0.03620958069860151</v>
      </c>
      <c r="D9506" t="n">
        <v>-0.3758888945</v>
      </c>
      <c r="E9506" t="n">
        <v>-0.5600733944183</v>
      </c>
      <c r="F9506" t="n">
        <v>9.457091960749999</v>
      </c>
      <c r="G9506" t="n">
        <v>9.770027854221707</v>
      </c>
    </row>
    <row r="9507">
      <c r="A9507" s="3" t="n">
        <v>45392.39656076389</v>
      </c>
      <c r="B9507" t="n">
        <v>0.03591195229999999</v>
      </c>
      <c r="C9507" t="n">
        <v>0.2238168986381125</v>
      </c>
      <c r="D9507" t="n">
        <v>-0.4165864919999999</v>
      </c>
      <c r="E9507" t="n">
        <v>-0.7154795827022167</v>
      </c>
      <c r="F9507" t="n">
        <v>10.12986737735</v>
      </c>
      <c r="G9507" t="n">
        <v>9.611072412995481</v>
      </c>
    </row>
    <row r="9508">
      <c r="A9508" s="3" t="n">
        <v>45392.39656133102</v>
      </c>
      <c r="B9508" t="n">
        <v>1.14203342575</v>
      </c>
      <c r="C9508" t="n">
        <v>0.3363729183173669</v>
      </c>
      <c r="D9508" t="n">
        <v>0.11731695395</v>
      </c>
      <c r="E9508" t="n">
        <v>-0.5070277615715632</v>
      </c>
      <c r="F9508" t="n">
        <v>10.53448975635</v>
      </c>
      <c r="G9508" t="n">
        <v>9.624768211226483</v>
      </c>
    </row>
    <row r="9509">
      <c r="A9509" s="3" t="n">
        <v>45392.39656188658</v>
      </c>
      <c r="B9509" t="n">
        <v>-0.59137041495</v>
      </c>
      <c r="C9509" t="n">
        <v>0.4908845298155026</v>
      </c>
      <c r="D9509" t="n">
        <v>-0.56263693045</v>
      </c>
      <c r="E9509" t="n">
        <v>-0.1819300905251753</v>
      </c>
      <c r="F9509" t="n">
        <v>9.447520670349999</v>
      </c>
      <c r="G9509" t="n">
        <v>9.605279608838954</v>
      </c>
    </row>
    <row r="9510">
      <c r="A9510" s="3" t="n">
        <v>45392.3965624537</v>
      </c>
      <c r="B9510" t="n">
        <v>1.7286181955</v>
      </c>
      <c r="C9510" t="n">
        <v>0.4336412621602575</v>
      </c>
      <c r="D9510" t="n">
        <v>-0.7565634341999999</v>
      </c>
      <c r="E9510" t="n">
        <v>0.1054077261869468</v>
      </c>
      <c r="F9510" t="n">
        <v>9.167393713099999</v>
      </c>
      <c r="G9510" t="n">
        <v>9.673901653643616</v>
      </c>
    </row>
    <row r="9511">
      <c r="A9511" s="3" t="n">
        <v>45392.39656302083</v>
      </c>
      <c r="B9511" t="n">
        <v>-0.5865749630999999</v>
      </c>
      <c r="C9511" t="n">
        <v>0.7309414694468551</v>
      </c>
      <c r="D9511" t="n">
        <v>0.4668651865499999</v>
      </c>
      <c r="E9511" t="n">
        <v>-0.2716656927645696</v>
      </c>
      <c r="F9511" t="n">
        <v>8.856150255399999</v>
      </c>
      <c r="G9511" t="n">
        <v>9.384376085327181</v>
      </c>
    </row>
    <row r="9512">
      <c r="A9512" s="3" t="n">
        <v>45392.39656358796</v>
      </c>
      <c r="B9512" t="n">
        <v>1.1540073454</v>
      </c>
      <c r="C9512" t="n">
        <v>0.9341315313770422</v>
      </c>
      <c r="D9512" t="n">
        <v>0.25139347275</v>
      </c>
      <c r="E9512" t="n">
        <v>-0.2331803520642198</v>
      </c>
      <c r="F9512" t="n">
        <v>9.34696328125</v>
      </c>
      <c r="G9512" t="n">
        <v>9.053255782480676</v>
      </c>
    </row>
    <row r="9513">
      <c r="A9513" s="3" t="n">
        <v>45392.39656414352</v>
      </c>
      <c r="B9513" t="n">
        <v>1.48679601315</v>
      </c>
      <c r="C9513" t="n">
        <v>1.137321867619117</v>
      </c>
      <c r="D9513" t="n">
        <v>0.4572938961499999</v>
      </c>
      <c r="E9513" t="n">
        <v>-0.122510889536131</v>
      </c>
      <c r="F9513" t="n">
        <v>9.524130220149999</v>
      </c>
      <c r="G9513" t="n">
        <v>8.87198858949245</v>
      </c>
    </row>
    <row r="9514">
      <c r="A9514" s="3" t="n">
        <v>45392.39656472222</v>
      </c>
      <c r="B9514" t="n">
        <v>0.9792332290999999</v>
      </c>
      <c r="C9514" t="n">
        <v>1.880975772896742</v>
      </c>
      <c r="D9514" t="n">
        <v>-1.2306168952</v>
      </c>
      <c r="E9514" t="n">
        <v>0.2163383107731941</v>
      </c>
      <c r="F9514" t="n">
        <v>8.875302642849999</v>
      </c>
      <c r="G9514" t="n">
        <v>8.85275205687077</v>
      </c>
    </row>
    <row r="9515">
      <c r="A9515" s="3" t="n">
        <v>45392.39656584491</v>
      </c>
      <c r="B9515" t="n">
        <v>2.6815107627</v>
      </c>
      <c r="C9515" t="n">
        <v>1.580627983392545</v>
      </c>
      <c r="D9515" t="n">
        <v>-0.96486648685</v>
      </c>
      <c r="E9515" t="n">
        <v>0.1726400612477861</v>
      </c>
      <c r="F9515" t="n">
        <v>8.1354987735</v>
      </c>
      <c r="G9515" t="n">
        <v>8.732552062117389</v>
      </c>
    </row>
    <row r="9516">
      <c r="A9516" s="3" t="n">
        <v>45392.39656587963</v>
      </c>
      <c r="B9516" t="n">
        <v>1.422160383</v>
      </c>
      <c r="C9516" t="n">
        <v>1.831292746611777</v>
      </c>
      <c r="D9516" t="n">
        <v>1.68073232355</v>
      </c>
      <c r="E9516" t="n">
        <v>0.0188758582074592</v>
      </c>
      <c r="F9516" t="n">
        <v>8.45871615085</v>
      </c>
      <c r="G9516" t="n">
        <v>8.547205348447809</v>
      </c>
    </row>
    <row r="9517">
      <c r="A9517" s="3" t="n">
        <v>45392.39656640046</v>
      </c>
      <c r="B9517" t="n">
        <v>2.1715453494</v>
      </c>
      <c r="C9517" t="n">
        <v>1.24941759195012</v>
      </c>
      <c r="D9517" t="n">
        <v>0.7469921438</v>
      </c>
      <c r="E9517" t="n">
        <v>0.1741070126474364</v>
      </c>
      <c r="F9517" t="n">
        <v>8.801085915649999</v>
      </c>
      <c r="G9517" t="n">
        <v>8.414547685029742</v>
      </c>
    </row>
    <row r="9518">
      <c r="A9518" s="3" t="n">
        <v>45392.39656752314</v>
      </c>
      <c r="B9518" t="n">
        <v>2.2194214147</v>
      </c>
      <c r="C9518" t="n">
        <v>1.361357667143943</v>
      </c>
      <c r="D9518" t="n">
        <v>0.4094080242</v>
      </c>
      <c r="E9518" t="n">
        <v>0.1842189260602569</v>
      </c>
      <c r="F9518" t="n">
        <v>8.477868538299999</v>
      </c>
      <c r="G9518" t="n">
        <v>8.418097029409347</v>
      </c>
    </row>
    <row r="9519">
      <c r="A9519" s="3" t="n">
        <v>45392.39656755787</v>
      </c>
      <c r="B9519" t="n">
        <v>-1.81480884235</v>
      </c>
      <c r="C9519" t="n">
        <v>1.466745185688466</v>
      </c>
      <c r="D9519" t="n">
        <v>-1.14203342575</v>
      </c>
      <c r="E9519" t="n">
        <v>0.3449266487684159</v>
      </c>
      <c r="F9519" t="n">
        <v>8.324639632049999</v>
      </c>
      <c r="G9519" t="n">
        <v>8.611798300239883</v>
      </c>
    </row>
    <row r="9520">
      <c r="A9520" s="3" t="n">
        <v>45392.39656865741</v>
      </c>
      <c r="B9520" t="n">
        <v>2.20266184985</v>
      </c>
      <c r="C9520" t="n">
        <v>1.082209408992078</v>
      </c>
      <c r="D9520" t="n">
        <v>0.3112434577</v>
      </c>
      <c r="E9520" t="n">
        <v>0.08510318308822866</v>
      </c>
      <c r="F9520" t="n">
        <v>8.53293287805</v>
      </c>
      <c r="G9520" t="n">
        <v>8.838303249647577</v>
      </c>
    </row>
    <row r="9521">
      <c r="A9521" s="3" t="n">
        <v>45392.39656922454</v>
      </c>
      <c r="B9521" t="n">
        <v>0.1723812937</v>
      </c>
      <c r="C9521" t="n">
        <v>1.025239584570632</v>
      </c>
      <c r="D9521" t="n">
        <v>0.6847395296</v>
      </c>
      <c r="E9521" t="n">
        <v>-0.08293243882097932</v>
      </c>
      <c r="F9521" t="n">
        <v>9.265558279599999</v>
      </c>
      <c r="G9521" t="n">
        <v>9.000405848306784</v>
      </c>
    </row>
    <row r="9522">
      <c r="A9522" s="3" t="n">
        <v>45392.39656979166</v>
      </c>
      <c r="B9522" t="n">
        <v>3.7876224295</v>
      </c>
      <c r="C9522" t="n">
        <v>0.7328129851628225</v>
      </c>
      <c r="D9522" t="n">
        <v>-0.4788391062</v>
      </c>
      <c r="E9522" t="n">
        <v>0.1049709073644524</v>
      </c>
      <c r="F9522" t="n">
        <v>9.179367632749999</v>
      </c>
      <c r="G9522" t="n">
        <v>9.101721824074033</v>
      </c>
    </row>
    <row r="9523">
      <c r="A9523" s="3" t="n">
        <v>45392.3965703588</v>
      </c>
      <c r="B9523" t="n">
        <v>0.2370267305</v>
      </c>
      <c r="C9523" t="n">
        <v>0.7425988560372981</v>
      </c>
      <c r="D9523" t="n">
        <v>0.48602738065</v>
      </c>
      <c r="E9523" t="n">
        <v>0.4153413217618893</v>
      </c>
      <c r="F9523" t="n">
        <v>9.428368282899999</v>
      </c>
      <c r="G9523" t="n">
        <v>9.251228500876948</v>
      </c>
    </row>
    <row r="9524">
      <c r="A9524" s="3" t="n">
        <v>45392.39657091435</v>
      </c>
      <c r="B9524" t="n">
        <v>-1.03669039145</v>
      </c>
      <c r="C9524" t="n">
        <v>0.9256414641433593</v>
      </c>
      <c r="D9524" t="n">
        <v>0.07182390459999999</v>
      </c>
      <c r="E9524" t="n">
        <v>0.5864397501984865</v>
      </c>
      <c r="F9524" t="n">
        <v>9.349356103849999</v>
      </c>
      <c r="G9524" t="n">
        <v>9.272581624027298</v>
      </c>
    </row>
    <row r="9525">
      <c r="A9525" s="3" t="n">
        <v>45392.39657148148</v>
      </c>
      <c r="B9525" t="n">
        <v>0.58897759235</v>
      </c>
      <c r="C9525" t="n">
        <v>0.05200964828263399</v>
      </c>
      <c r="D9525" t="n">
        <v>1.4652508031</v>
      </c>
      <c r="E9525" t="n">
        <v>0.5650201749932418</v>
      </c>
      <c r="F9525" t="n">
        <v>9.2559869892</v>
      </c>
      <c r="G9525" t="n">
        <v>9.245475860552707</v>
      </c>
    </row>
    <row r="9526">
      <c r="A9526" s="3" t="n">
        <v>45392.39657260416</v>
      </c>
      <c r="B9526" t="n">
        <v>-0.12449542175</v>
      </c>
      <c r="C9526" t="n">
        <v>-0.09741340911305393</v>
      </c>
      <c r="D9526" t="n">
        <v>0.4932058484499999</v>
      </c>
      <c r="E9526" t="n">
        <v>0.5279293902134047</v>
      </c>
      <c r="F9526" t="n">
        <v>8.851364610199999</v>
      </c>
      <c r="G9526" t="n">
        <v>9.103196981971003</v>
      </c>
    </row>
    <row r="9527">
      <c r="A9527" s="3" t="n">
        <v>45392.39657263889</v>
      </c>
      <c r="B9527" t="n">
        <v>0.6751682392</v>
      </c>
      <c r="C9527" t="n">
        <v>-0.2995805620124718</v>
      </c>
      <c r="D9527" t="n">
        <v>0.90500669525</v>
      </c>
      <c r="E9527" t="n">
        <v>0.7248395386517503</v>
      </c>
      <c r="F9527" t="n">
        <v>9.14345568045</v>
      </c>
      <c r="G9527" t="n">
        <v>9.111913813698859</v>
      </c>
    </row>
    <row r="9528">
      <c r="A9528" s="3" t="n">
        <v>45392.3965731713</v>
      </c>
      <c r="B9528" t="n">
        <v>-0.34955803925</v>
      </c>
      <c r="C9528" t="n">
        <v>0.3705725472338006</v>
      </c>
      <c r="D9528" t="n">
        <v>-0.0622526142</v>
      </c>
      <c r="E9528" t="n">
        <v>0.6652190841741277</v>
      </c>
      <c r="F9528" t="n">
        <v>8.93516243445</v>
      </c>
      <c r="G9528" t="n">
        <v>9.090694531890586</v>
      </c>
    </row>
    <row r="9529">
      <c r="A9529" s="3" t="n">
        <v>45392.39657373843</v>
      </c>
      <c r="B9529" t="n">
        <v>-1.3311742843</v>
      </c>
      <c r="C9529" t="n">
        <v>0.2549581100173667</v>
      </c>
      <c r="D9529" t="n">
        <v>0.9169806149</v>
      </c>
      <c r="E9529" t="n">
        <v>0.6638473647183002</v>
      </c>
      <c r="F9529" t="n">
        <v>9.31344415155</v>
      </c>
      <c r="G9529" t="n">
        <v>9.147848213855037</v>
      </c>
    </row>
    <row r="9530">
      <c r="A9530" s="3" t="n">
        <v>45392.39657430555</v>
      </c>
      <c r="B9530" t="n">
        <v>1.58496057965</v>
      </c>
      <c r="C9530" t="n">
        <v>-0.06536902584219144</v>
      </c>
      <c r="D9530" t="n">
        <v>0.3016721673</v>
      </c>
      <c r="E9530" t="n">
        <v>0.6120848028688828</v>
      </c>
      <c r="F9530" t="n">
        <v>9.0237459039</v>
      </c>
      <c r="G9530" t="n">
        <v>9.167833046448161</v>
      </c>
    </row>
    <row r="9531">
      <c r="A9531" s="3" t="n">
        <v>45392.39657487268</v>
      </c>
      <c r="B9531" t="n">
        <v>0.9792332290999999</v>
      </c>
      <c r="C9531" t="n">
        <v>-0.271085454543241</v>
      </c>
      <c r="D9531" t="n">
        <v>1.4628579805</v>
      </c>
      <c r="E9531" t="n">
        <v>0.8700665613916109</v>
      </c>
      <c r="F9531" t="n">
        <v>9.5720160921</v>
      </c>
      <c r="G9531" t="n">
        <v>9.240898738106319</v>
      </c>
    </row>
    <row r="9532">
      <c r="A9532" s="3" t="n">
        <v>45392.39657542824</v>
      </c>
      <c r="B9532" t="n">
        <v>-0.1029502117</v>
      </c>
      <c r="C9532" t="n">
        <v>-0.4487469549181832</v>
      </c>
      <c r="D9532" t="n">
        <v>0.5937632375499999</v>
      </c>
      <c r="E9532" t="n">
        <v>0.9980197987878816</v>
      </c>
      <c r="F9532" t="n">
        <v>9.141062857849999</v>
      </c>
      <c r="G9532" t="n">
        <v>9.257531319411449</v>
      </c>
    </row>
    <row r="9533">
      <c r="A9533" s="3" t="n">
        <v>45392.39657599537</v>
      </c>
      <c r="B9533" t="n">
        <v>-2.6168653259</v>
      </c>
      <c r="C9533" t="n">
        <v>0.05808778252144542</v>
      </c>
      <c r="D9533" t="n">
        <v>0.9528925672</v>
      </c>
      <c r="E9533" t="n">
        <v>1.082464496188698</v>
      </c>
      <c r="F9533" t="n">
        <v>9.2918989415</v>
      </c>
      <c r="G9533" t="n">
        <v>9.348360717445363</v>
      </c>
    </row>
    <row r="9534">
      <c r="A9534" s="3" t="n">
        <v>45392.39657711805</v>
      </c>
      <c r="B9534" t="n">
        <v>-0.02393803265</v>
      </c>
      <c r="C9534" t="n">
        <v>-0.07212100723414938</v>
      </c>
      <c r="D9534" t="n">
        <v>1.31441471945</v>
      </c>
      <c r="E9534" t="n">
        <v>0.9106726072989536</v>
      </c>
      <c r="F9534" t="n">
        <v>9.066846130649999</v>
      </c>
      <c r="G9534" t="n">
        <v>9.282724123215644</v>
      </c>
    </row>
    <row r="9535">
      <c r="A9535" s="3" t="n">
        <v>45392.39657716435</v>
      </c>
      <c r="B9535" t="n">
        <v>0.009581097049999999</v>
      </c>
      <c r="C9535" t="n">
        <v>0.08685633322447578</v>
      </c>
      <c r="D9535" t="n">
        <v>1.28089558975</v>
      </c>
      <c r="E9535" t="n">
        <v>0.9150370237354337</v>
      </c>
      <c r="F9535" t="n">
        <v>9.526532849399999</v>
      </c>
      <c r="G9535" t="n">
        <v>9.274559046991401</v>
      </c>
    </row>
    <row r="9536">
      <c r="A9536" s="3" t="n">
        <v>45392.39657768518</v>
      </c>
      <c r="B9536" t="n">
        <v>1.38145297885</v>
      </c>
      <c r="C9536" t="n">
        <v>0.3505591176263413</v>
      </c>
      <c r="D9536" t="n">
        <v>0.5051797681</v>
      </c>
      <c r="E9536" t="n">
        <v>0.7711401164817038</v>
      </c>
      <c r="F9536" t="n">
        <v>9.406823072849999</v>
      </c>
      <c r="G9536" t="n">
        <v>9.230699067748626</v>
      </c>
    </row>
    <row r="9537">
      <c r="A9537" s="3" t="n">
        <v>45392.39657825232</v>
      </c>
      <c r="B9537" t="n">
        <v>2.23139533435</v>
      </c>
      <c r="C9537" t="n">
        <v>0.788966457405247</v>
      </c>
      <c r="D9537" t="n">
        <v>0.2011147782</v>
      </c>
      <c r="E9537" t="n">
        <v>0.7899198283723798</v>
      </c>
      <c r="F9537" t="n">
        <v>9.4379395733</v>
      </c>
      <c r="G9537" t="n">
        <v>9.457277189852473</v>
      </c>
    </row>
    <row r="9538">
      <c r="A9538" s="3" t="n">
        <v>45392.39657994213</v>
      </c>
      <c r="B9538" t="n">
        <v>-1.3623005914</v>
      </c>
      <c r="C9538" t="n">
        <v>1.009969350398488</v>
      </c>
      <c r="D9538" t="n">
        <v>0.4955986710499999</v>
      </c>
      <c r="E9538" t="n">
        <v>0.5365863990903278</v>
      </c>
      <c r="F9538" t="n">
        <v>8.93994807965</v>
      </c>
      <c r="G9538" t="n">
        <v>9.560165475643732</v>
      </c>
    </row>
    <row r="9539">
      <c r="A9539" s="3" t="n">
        <v>45392.39657997685</v>
      </c>
      <c r="B9539" t="n">
        <v>2.4780031619</v>
      </c>
      <c r="C9539" t="n">
        <v>0.3508260459527982</v>
      </c>
      <c r="D9539" t="n">
        <v>1.03190474625</v>
      </c>
      <c r="E9539" t="n">
        <v>0.4072607793178333</v>
      </c>
      <c r="F9539" t="n">
        <v>9.667787836</v>
      </c>
      <c r="G9539" t="n">
        <v>9.665415061027183</v>
      </c>
    </row>
    <row r="9540">
      <c r="A9540" s="3" t="n">
        <v>45392.39658</v>
      </c>
      <c r="B9540" t="n">
        <v>-1.0941475538</v>
      </c>
      <c r="C9540" t="n">
        <v>0.1236675484716787</v>
      </c>
      <c r="D9540" t="n">
        <v>0.3734960719</v>
      </c>
      <c r="E9540" t="n">
        <v>0.2967764544548958</v>
      </c>
      <c r="F9540" t="n">
        <v>9.919181308749998</v>
      </c>
      <c r="G9540" t="n">
        <v>9.616458664074502</v>
      </c>
    </row>
    <row r="9541">
      <c r="A9541" s="3" t="n">
        <v>45392.39658050926</v>
      </c>
      <c r="B9541" t="n">
        <v>0.36152215225</v>
      </c>
      <c r="C9541" t="n">
        <v>-0.1885101469412594</v>
      </c>
      <c r="D9541" t="n">
        <v>0.19153368115</v>
      </c>
      <c r="E9541" t="n">
        <v>0.3706114995219125</v>
      </c>
      <c r="F9541" t="n">
        <v>10.3860464953</v>
      </c>
      <c r="G9541" t="n">
        <v>9.619203840294782</v>
      </c>
    </row>
    <row r="9542">
      <c r="A9542" s="3" t="n">
        <v>45392.39658107639</v>
      </c>
      <c r="B9542" t="n">
        <v>-0.90022105005</v>
      </c>
      <c r="C9542" t="n">
        <v>0.009940559920046665</v>
      </c>
      <c r="D9542" t="n">
        <v>-0.39264845935</v>
      </c>
      <c r="E9542" t="n">
        <v>0.2479713176491848</v>
      </c>
      <c r="F9542" t="n">
        <v>9.21527958505</v>
      </c>
      <c r="G9542" t="n">
        <v>9.612814064891751</v>
      </c>
    </row>
    <row r="9543">
      <c r="A9543" s="3" t="n">
        <v>45392.39658219907</v>
      </c>
      <c r="B9543" t="n">
        <v>-1.0247164718</v>
      </c>
      <c r="C9543" t="n">
        <v>0.3439183239863647</v>
      </c>
      <c r="D9543" t="n">
        <v>0.4692678157999999</v>
      </c>
      <c r="E9543" t="n">
        <v>-0.1769641766960379</v>
      </c>
      <c r="F9543" t="n">
        <v>9.414001540649998</v>
      </c>
      <c r="G9543" t="n">
        <v>9.605051564222638</v>
      </c>
    </row>
    <row r="9544">
      <c r="A9544" s="3" t="n">
        <v>45392.3965822338</v>
      </c>
      <c r="B9544" t="n">
        <v>1.54187015955</v>
      </c>
      <c r="C9544" t="n">
        <v>-0.3789247270250595</v>
      </c>
      <c r="D9544" t="n">
        <v>-0.26096476315</v>
      </c>
      <c r="E9544" t="n">
        <v>-0.3884415207966212</v>
      </c>
      <c r="F9544" t="n">
        <v>9.150634148249999</v>
      </c>
      <c r="G9544" t="n">
        <v>9.563607426919139</v>
      </c>
    </row>
    <row r="9545">
      <c r="A9545" s="3" t="n">
        <v>45392.3965833449</v>
      </c>
      <c r="B9545" t="n">
        <v>0.3064578125</v>
      </c>
      <c r="C9545" t="n">
        <v>-0.1970260452110728</v>
      </c>
      <c r="D9545" t="n">
        <v>0.0383047749</v>
      </c>
      <c r="E9545" t="n">
        <v>-0.4142919644932413</v>
      </c>
      <c r="F9545" t="n">
        <v>9.6701806586</v>
      </c>
      <c r="G9545" t="n">
        <v>9.565561076186274</v>
      </c>
    </row>
    <row r="9546">
      <c r="A9546" s="3" t="n">
        <v>45392.39658336806</v>
      </c>
      <c r="B9546" t="n">
        <v>0.7445993211999999</v>
      </c>
      <c r="C9546" t="n">
        <v>-0.5452785656075774</v>
      </c>
      <c r="D9546" t="n">
        <v>-1.26893147675</v>
      </c>
      <c r="E9546" t="n">
        <v>-0.3407138810874135</v>
      </c>
      <c r="F9546" t="n">
        <v>9.74919283765</v>
      </c>
      <c r="G9546" t="n">
        <v>9.590407812684292</v>
      </c>
    </row>
    <row r="9547">
      <c r="A9547" s="3" t="n">
        <v>45392.39658445602</v>
      </c>
      <c r="B9547" t="n">
        <v>-2.0159138139</v>
      </c>
      <c r="C9547" t="n">
        <v>-0.3205030612171338</v>
      </c>
      <c r="D9547" t="n">
        <v>-1.2545647345</v>
      </c>
      <c r="E9547" t="n">
        <v>-0.3885034238460384</v>
      </c>
      <c r="F9547" t="n">
        <v>9.849750226749999</v>
      </c>
      <c r="G9547" t="n">
        <v>9.781703871161215</v>
      </c>
    </row>
    <row r="9548">
      <c r="A9548" s="3" t="n">
        <v>45392.39658449074</v>
      </c>
      <c r="B9548" t="n">
        <v>-2.80361336185</v>
      </c>
      <c r="C9548" t="n">
        <v>-0.5271080775610737</v>
      </c>
      <c r="D9548" t="n">
        <v>0.5386988978</v>
      </c>
      <c r="E9548" t="n">
        <v>-0.6705169611065287</v>
      </c>
      <c r="F9548" t="n">
        <v>10.0867671506</v>
      </c>
      <c r="G9548" t="n">
        <v>9.72211066499781</v>
      </c>
    </row>
    <row r="9549">
      <c r="A9549" s="3" t="n">
        <v>45392.39658502315</v>
      </c>
      <c r="B9549" t="n">
        <v>0.87867584</v>
      </c>
      <c r="C9549" t="n">
        <v>-0.8756019467004689</v>
      </c>
      <c r="D9549" t="n">
        <v>-0.11970977655</v>
      </c>
      <c r="E9549" t="n">
        <v>-0.55509195910816</v>
      </c>
      <c r="F9549" t="n">
        <v>9.6007495766</v>
      </c>
      <c r="G9549" t="n">
        <v>9.796079139939071</v>
      </c>
    </row>
    <row r="9550">
      <c r="A9550" s="3" t="n">
        <v>45392.39658560185</v>
      </c>
      <c r="B9550" t="n">
        <v>-0.5099654133</v>
      </c>
      <c r="C9550" t="n">
        <v>-0.6078925628608411</v>
      </c>
      <c r="D9550" t="n">
        <v>-0.22026716565</v>
      </c>
      <c r="E9550" t="n">
        <v>-0.4409164249008171</v>
      </c>
      <c r="F9550" t="n">
        <v>9.607928044399999</v>
      </c>
      <c r="G9550" t="n">
        <v>9.804717198436391</v>
      </c>
    </row>
    <row r="9551">
      <c r="A9551" s="3" t="n">
        <v>45392.39658615741</v>
      </c>
      <c r="B9551" t="n">
        <v>1.03908321405</v>
      </c>
      <c r="C9551" t="n">
        <v>-0.436632907612006</v>
      </c>
      <c r="D9551" t="n">
        <v>-1.3000479772</v>
      </c>
      <c r="E9551" t="n">
        <v>-0.1046399729307694</v>
      </c>
      <c r="F9551" t="n">
        <v>9.794676080349999</v>
      </c>
      <c r="G9551" t="n">
        <v>9.898671557499679</v>
      </c>
    </row>
    <row r="9552">
      <c r="A9552" s="3" t="n">
        <v>45392.39658783565</v>
      </c>
      <c r="B9552" t="n">
        <v>-1.5322890625</v>
      </c>
      <c r="C9552" t="n">
        <v>0.0631581406019816</v>
      </c>
      <c r="D9552" t="n">
        <v>-0.73501822415</v>
      </c>
      <c r="E9552" t="n">
        <v>-0.1353905413220283</v>
      </c>
      <c r="F9552" t="n">
        <v>9.519344574949999</v>
      </c>
      <c r="G9552" t="n">
        <v>9.925622083304923</v>
      </c>
    </row>
    <row r="9553">
      <c r="A9553" s="3" t="n">
        <v>45392.39658787037</v>
      </c>
      <c r="B9553" t="n">
        <v>-0.18196239075</v>
      </c>
      <c r="C9553" t="n">
        <v>0.06537942683461564</v>
      </c>
      <c r="D9553" t="n">
        <v>1.00077843915</v>
      </c>
      <c r="E9553" t="n">
        <v>-0.1391810972885785</v>
      </c>
      <c r="F9553" t="n">
        <v>10.61109930615</v>
      </c>
      <c r="G9553" t="n">
        <v>9.940651585935925</v>
      </c>
    </row>
    <row r="9554">
      <c r="A9554" s="3" t="n">
        <v>45392.39658791666</v>
      </c>
      <c r="B9554" t="n">
        <v>0.52911780075</v>
      </c>
      <c r="C9554" t="n">
        <v>-0.4314259879298381</v>
      </c>
      <c r="D9554" t="n">
        <v>0.2370267305</v>
      </c>
      <c r="E9554" t="n">
        <v>0.02919981470979033</v>
      </c>
      <c r="F9554" t="n">
        <v>10.0748030376</v>
      </c>
      <c r="G9554" t="n">
        <v>10.01455936937194</v>
      </c>
    </row>
    <row r="9555">
      <c r="A9555" s="3" t="n">
        <v>45392.39658898148</v>
      </c>
      <c r="B9555" t="n">
        <v>-0.52672497815</v>
      </c>
      <c r="C9555" t="n">
        <v>-0.2821867194991849</v>
      </c>
      <c r="D9555" t="n">
        <v>0.4141936694</v>
      </c>
      <c r="E9555" t="n">
        <v>0.2607514856569939</v>
      </c>
      <c r="F9555" t="n">
        <v>10.0412839079</v>
      </c>
      <c r="G9555" t="n">
        <v>9.964214908546765</v>
      </c>
    </row>
    <row r="9556">
      <c r="A9556" s="3" t="n">
        <v>45392.39658901621</v>
      </c>
      <c r="B9556" t="n">
        <v>0.18196239075</v>
      </c>
      <c r="C9556" t="n">
        <v>-0.2162751276016324</v>
      </c>
      <c r="D9556" t="n">
        <v>-0.50038431625</v>
      </c>
      <c r="E9556" t="n">
        <v>0.48978451628485</v>
      </c>
      <c r="F9556" t="n">
        <v>9.490611090449999</v>
      </c>
      <c r="G9556" t="n">
        <v>9.853528918727417</v>
      </c>
    </row>
    <row r="9557">
      <c r="A9557" s="3" t="n">
        <v>45392.39658953703</v>
      </c>
      <c r="B9557" t="n">
        <v>-0.7134730141</v>
      </c>
      <c r="C9557" t="n">
        <v>0.4046778585793719</v>
      </c>
      <c r="D9557" t="n">
        <v>0.7541706116</v>
      </c>
      <c r="E9557" t="n">
        <v>0.2760029751834507</v>
      </c>
      <c r="F9557" t="n">
        <v>9.643839996699999</v>
      </c>
      <c r="G9557" t="n">
        <v>9.625873048074501</v>
      </c>
    </row>
    <row r="9558">
      <c r="A9558" s="3" t="n">
        <v>45392.39659010417</v>
      </c>
      <c r="B9558" t="n">
        <v>-0.1436478092</v>
      </c>
      <c r="C9558" t="n">
        <v>0.316237739950234</v>
      </c>
      <c r="D9558" t="n">
        <v>0.01197391965</v>
      </c>
      <c r="E9558" t="n">
        <v>0.05295209249289054</v>
      </c>
      <c r="F9558" t="n">
        <v>9.57920436655</v>
      </c>
      <c r="G9558" t="n">
        <v>9.275827625177298</v>
      </c>
    </row>
    <row r="9559">
      <c r="A9559" s="3" t="n">
        <v>45392.39659122685</v>
      </c>
      <c r="B9559" t="n">
        <v>1.5634153696</v>
      </c>
      <c r="C9559" t="n">
        <v>0.526083728392892</v>
      </c>
      <c r="D9559" t="n">
        <v>0.5722180274999999</v>
      </c>
      <c r="E9559" t="n">
        <v>-0.00282223500151518</v>
      </c>
      <c r="F9559" t="n">
        <v>9.145848503049999</v>
      </c>
      <c r="G9559" t="n">
        <v>9.152110586269139</v>
      </c>
    </row>
    <row r="9560">
      <c r="A9560" s="3" t="n">
        <v>45392.39659179398</v>
      </c>
      <c r="B9560" t="n">
        <v>1.1157025705</v>
      </c>
      <c r="C9560" t="n">
        <v>0.7341558104331024</v>
      </c>
      <c r="D9560" t="n">
        <v>-0.17956956815</v>
      </c>
      <c r="E9560" t="n">
        <v>0.05567678675885798</v>
      </c>
      <c r="F9560" t="n">
        <v>9.028531549099998</v>
      </c>
      <c r="G9560" t="n">
        <v>9.149331783983241</v>
      </c>
    </row>
    <row r="9561">
      <c r="A9561" s="3" t="n">
        <v>45392.39659236111</v>
      </c>
      <c r="B9561" t="n">
        <v>1.41736493115</v>
      </c>
      <c r="C9561" t="n">
        <v>0.9239057099526833</v>
      </c>
      <c r="D9561" t="n">
        <v>-0.87627321075</v>
      </c>
      <c r="E9561" t="n">
        <v>-0.0140235095</v>
      </c>
      <c r="F9561" t="n">
        <v>8.63349026715</v>
      </c>
      <c r="G9561" t="n">
        <v>9.130122271082541</v>
      </c>
    </row>
    <row r="9562">
      <c r="A9562" s="3" t="n">
        <v>45392.39659292824</v>
      </c>
      <c r="B9562" t="n">
        <v>-0.6584086743500001</v>
      </c>
      <c r="C9562" t="n">
        <v>0.9351959986588605</v>
      </c>
      <c r="D9562" t="n">
        <v>0.1628100033</v>
      </c>
      <c r="E9562" t="n">
        <v>-0.3057468875233109</v>
      </c>
      <c r="F9562" t="n">
        <v>9.04529111395</v>
      </c>
      <c r="G9562" t="n">
        <v>9.081434288312378</v>
      </c>
    </row>
    <row r="9563">
      <c r="A9563" s="3" t="n">
        <v>45392.3965934838</v>
      </c>
      <c r="B9563" t="n">
        <v>1.58496057965</v>
      </c>
      <c r="C9563" t="n">
        <v>0.69239868326527</v>
      </c>
      <c r="D9563" t="n">
        <v>-0.2753315054</v>
      </c>
      <c r="E9563" t="n">
        <v>-0.4267742069312366</v>
      </c>
      <c r="F9563" t="n">
        <v>9.476254154849999</v>
      </c>
      <c r="G9563" t="n">
        <v>8.986413976111214</v>
      </c>
    </row>
    <row r="9564">
      <c r="A9564" s="3" t="n">
        <v>45392.39659405092</v>
      </c>
      <c r="B9564" t="n">
        <v>0.3663176041</v>
      </c>
      <c r="C9564" t="n">
        <v>0.6349991035524493</v>
      </c>
      <c r="D9564" t="n">
        <v>0.208293246</v>
      </c>
      <c r="E9564" t="n">
        <v>-0.5482926589155027</v>
      </c>
      <c r="F9564" t="n">
        <v>9.457091960749999</v>
      </c>
      <c r="G9564" t="n">
        <v>8.952292480364243</v>
      </c>
    </row>
    <row r="9565">
      <c r="A9565" s="3" t="n">
        <v>45392.39659517361</v>
      </c>
      <c r="B9565" t="n">
        <v>1.156400168</v>
      </c>
      <c r="C9565" t="n">
        <v>0.7176854388911442</v>
      </c>
      <c r="D9565" t="n">
        <v>-1.38384580145</v>
      </c>
      <c r="E9565" t="n">
        <v>-0.5144452236040805</v>
      </c>
      <c r="F9565" t="n">
        <v>8.53771852325</v>
      </c>
      <c r="G9565" t="n">
        <v>8.876459713253404</v>
      </c>
    </row>
    <row r="9566">
      <c r="A9566" s="3" t="n">
        <v>45392.39659520833</v>
      </c>
      <c r="B9566" t="n">
        <v>-0.2035076008</v>
      </c>
      <c r="C9566" t="n">
        <v>0.6706163534473212</v>
      </c>
      <c r="D9566" t="n">
        <v>-0.8571208232999998</v>
      </c>
      <c r="E9566" t="n">
        <v>-0.6038475368994188</v>
      </c>
      <c r="F9566" t="n">
        <v>8.729262011049999</v>
      </c>
      <c r="G9566" t="n">
        <v>8.885015775355502</v>
      </c>
    </row>
    <row r="9567">
      <c r="A9567" s="3" t="n">
        <v>45392.39659630787</v>
      </c>
      <c r="B9567" t="n">
        <v>1.0247164718</v>
      </c>
      <c r="C9567" t="n">
        <v>1.060044871276693</v>
      </c>
      <c r="D9567" t="n">
        <v>-0.5434845429999999</v>
      </c>
      <c r="E9567" t="n">
        <v>-0.8040396670637553</v>
      </c>
      <c r="F9567" t="n">
        <v>8.3749183266</v>
      </c>
      <c r="G9567" t="n">
        <v>8.759753560440933</v>
      </c>
    </row>
    <row r="9568">
      <c r="A9568" s="3" t="n">
        <v>45392.39659633102</v>
      </c>
      <c r="B9568" t="n">
        <v>1.82438013275</v>
      </c>
      <c r="C9568" t="n">
        <v>0.6435206937939412</v>
      </c>
      <c r="D9568" t="n">
        <v>-0.3327984744</v>
      </c>
      <c r="E9568" t="n">
        <v>-0.6020392957923093</v>
      </c>
      <c r="F9568" t="n">
        <v>8.92797416</v>
      </c>
      <c r="G9568" t="n">
        <v>8.77687025650993</v>
      </c>
    </row>
    <row r="9569">
      <c r="A9569" s="3" t="n">
        <v>45392.39659743055</v>
      </c>
      <c r="B9569" t="n">
        <v>0.2394195531</v>
      </c>
      <c r="C9569" t="n">
        <v>0.9326326226424269</v>
      </c>
      <c r="D9569" t="n">
        <v>-0.58897759235</v>
      </c>
      <c r="E9569" t="n">
        <v>-0.5599643783020996</v>
      </c>
      <c r="F9569" t="n">
        <v>8.930376789249999</v>
      </c>
      <c r="G9569" t="n">
        <v>8.878415214125781</v>
      </c>
    </row>
    <row r="9570">
      <c r="A9570" s="3" t="n">
        <v>45392.39659746527</v>
      </c>
      <c r="B9570" t="n">
        <v>0.4118008468</v>
      </c>
      <c r="C9570" t="n">
        <v>0.5976351727100249</v>
      </c>
      <c r="D9570" t="n">
        <v>-0.7685373538499999</v>
      </c>
      <c r="E9570" t="n">
        <v>-0.2006498652682989</v>
      </c>
      <c r="F9570" t="n">
        <v>9.30865850635</v>
      </c>
      <c r="G9570" t="n">
        <v>9.09817840025935</v>
      </c>
    </row>
    <row r="9571">
      <c r="A9571" s="3" t="n">
        <v>45392.39659799769</v>
      </c>
      <c r="B9571" t="n">
        <v>1.54426298215</v>
      </c>
      <c r="C9571" t="n">
        <v>0.5040449855375305</v>
      </c>
      <c r="D9571" t="n">
        <v>0.009581097049999999</v>
      </c>
      <c r="E9571" t="n">
        <v>-0.1845486260904434</v>
      </c>
      <c r="F9571" t="n">
        <v>8.853757432799998</v>
      </c>
      <c r="G9571" t="n">
        <v>9.124502557727414</v>
      </c>
    </row>
    <row r="9572">
      <c r="A9572" s="3" t="n">
        <v>45392.39659856482</v>
      </c>
      <c r="B9572" t="n">
        <v>-1.24976928265</v>
      </c>
      <c r="C9572" t="n">
        <v>0.1430959165404433</v>
      </c>
      <c r="D9572" t="n">
        <v>0.7661445312499999</v>
      </c>
      <c r="E9572" t="n">
        <v>0.04516136055862487</v>
      </c>
      <c r="F9572" t="n">
        <v>9.471458703</v>
      </c>
      <c r="G9572" t="n">
        <v>9.169669153071236</v>
      </c>
    </row>
    <row r="9573">
      <c r="A9573" s="3" t="n">
        <v>45392.39659913194</v>
      </c>
      <c r="B9573" t="n">
        <v>1.68551796875</v>
      </c>
      <c r="C9573" t="n">
        <v>-0.2562609543299543</v>
      </c>
      <c r="D9573" t="n">
        <v>-0.56742257565</v>
      </c>
      <c r="E9573" t="n">
        <v>0.1934411774419586</v>
      </c>
      <c r="F9573" t="n">
        <v>8.94473372485</v>
      </c>
      <c r="G9573" t="n">
        <v>8.982597954857717</v>
      </c>
    </row>
    <row r="9574">
      <c r="A9574" s="3" t="n">
        <v>45392.3965996875</v>
      </c>
      <c r="B9574" t="n">
        <v>-1.8124062131</v>
      </c>
      <c r="C9574" t="n">
        <v>0.2728243404613061</v>
      </c>
      <c r="D9574" t="n">
        <v>0.8164232258</v>
      </c>
      <c r="E9574" t="n">
        <v>0.5263187451030319</v>
      </c>
      <c r="F9574" t="n">
        <v>9.009379161649999</v>
      </c>
      <c r="G9574" t="n">
        <v>8.88695200581774</v>
      </c>
    </row>
    <row r="9575">
      <c r="A9575" s="3" t="n">
        <v>45392.39660026621</v>
      </c>
      <c r="B9575" t="n">
        <v>0.8116375806</v>
      </c>
      <c r="C9575" t="n">
        <v>0.6058641178855495</v>
      </c>
      <c r="D9575" t="n">
        <v>-0.01436674225</v>
      </c>
      <c r="E9575" t="n">
        <v>0.5161605644184164</v>
      </c>
      <c r="F9575" t="n">
        <v>8.42041137595</v>
      </c>
      <c r="G9575" t="n">
        <v>8.590886064871702</v>
      </c>
    </row>
    <row r="9576">
      <c r="A9576" s="3" t="n">
        <v>45392.39660082176</v>
      </c>
      <c r="B9576" t="n">
        <v>0.22265998825</v>
      </c>
      <c r="C9576" t="n">
        <v>0.8561443415562963</v>
      </c>
      <c r="D9576" t="n">
        <v>1.30962907425</v>
      </c>
      <c r="E9576" t="n">
        <v>0.4041069241029149</v>
      </c>
      <c r="F9576" t="n">
        <v>8.62870462195</v>
      </c>
      <c r="G9576" t="n">
        <v>8.443232982074733</v>
      </c>
    </row>
    <row r="9577">
      <c r="A9577" s="3" t="n">
        <v>45392.39660138889</v>
      </c>
      <c r="B9577" t="n">
        <v>0.82839714545</v>
      </c>
      <c r="C9577" t="n">
        <v>0.9550043801299561</v>
      </c>
      <c r="D9577" t="n">
        <v>0.196329133</v>
      </c>
      <c r="E9577" t="n">
        <v>0.3642262959836839</v>
      </c>
      <c r="F9577" t="n">
        <v>8.003815077300001</v>
      </c>
      <c r="G9577" t="n">
        <v>8.247450941276245</v>
      </c>
    </row>
    <row r="9578">
      <c r="A9578" s="3" t="n">
        <v>45392.39660307871</v>
      </c>
      <c r="B9578" t="n">
        <v>3.8091774462</v>
      </c>
      <c r="C9578" t="n">
        <v>0.3694405077902108</v>
      </c>
      <c r="D9578" t="n">
        <v>0.87148756555</v>
      </c>
      <c r="E9578" t="n">
        <v>0.5734542597424259</v>
      </c>
      <c r="F9578" t="n">
        <v>8.53054005545</v>
      </c>
      <c r="G9578" t="n">
        <v>8.311631305129277</v>
      </c>
    </row>
    <row r="9579">
      <c r="A9579" s="3" t="n">
        <v>45392.39660310185</v>
      </c>
      <c r="B9579" t="n">
        <v>-0.15801455145</v>
      </c>
      <c r="C9579" t="n">
        <v>0.3621345306808868</v>
      </c>
      <c r="D9579" t="n">
        <v>-0.7661445312499999</v>
      </c>
      <c r="E9579" t="n">
        <v>0.4755597304369477</v>
      </c>
      <c r="F9579" t="n">
        <v>7.71411682965</v>
      </c>
      <c r="G9579" t="n">
        <v>8.411148915017389</v>
      </c>
    </row>
    <row r="9580">
      <c r="A9580" s="3" t="n">
        <v>45392.39660313657</v>
      </c>
      <c r="B9580" t="n">
        <v>-1.04147603665</v>
      </c>
      <c r="C9580" t="n">
        <v>0.006145500666666748</v>
      </c>
      <c r="D9580" t="n">
        <v>0.6440419320999999</v>
      </c>
      <c r="E9580" t="n">
        <v>0.3865508261078099</v>
      </c>
      <c r="F9580" t="n">
        <v>8.9184028696</v>
      </c>
      <c r="G9580" t="n">
        <v>8.563121427101189</v>
      </c>
    </row>
    <row r="9581">
      <c r="A9581" s="3" t="n">
        <v>45392.39660364584</v>
      </c>
      <c r="B9581" t="n">
        <v>-2.2481548992</v>
      </c>
      <c r="C9581" t="n">
        <v>-0.2177327981157349</v>
      </c>
      <c r="D9581" t="n">
        <v>0.7948780157499999</v>
      </c>
      <c r="E9581" t="n">
        <v>0.08750343496853155</v>
      </c>
      <c r="F9581" t="n">
        <v>8.762781140749999</v>
      </c>
      <c r="G9581" t="n">
        <v>8.680738798287319</v>
      </c>
    </row>
    <row r="9582">
      <c r="A9582" s="3" t="n">
        <v>45392.39660421296</v>
      </c>
      <c r="B9582" t="n">
        <v>-1.0510571337</v>
      </c>
      <c r="C9582" t="n">
        <v>-0.7291890508089762</v>
      </c>
      <c r="D9582" t="n">
        <v>0.8140304032</v>
      </c>
      <c r="E9582" t="n">
        <v>0.2418652035977862</v>
      </c>
      <c r="F9582" t="n">
        <v>9.3349893616</v>
      </c>
      <c r="G9582" t="n">
        <v>8.860331934400373</v>
      </c>
    </row>
    <row r="9583">
      <c r="A9583" s="3" t="n">
        <v>45392.39660476852</v>
      </c>
      <c r="B9583" t="n">
        <v>0.8523351781</v>
      </c>
      <c r="C9583" t="n">
        <v>-1.220413727365738</v>
      </c>
      <c r="D9583" t="n">
        <v>-0.335191297</v>
      </c>
      <c r="E9583" t="n">
        <v>0.2658863070312362</v>
      </c>
      <c r="F9583" t="n">
        <v>8.992619596799999</v>
      </c>
      <c r="G9583" t="n">
        <v>9.192383754700257</v>
      </c>
    </row>
    <row r="9584">
      <c r="A9584" s="3" t="n">
        <v>45392.39660533565</v>
      </c>
      <c r="B9584" t="n">
        <v>0.2465980209</v>
      </c>
      <c r="C9584" t="n">
        <v>-0.8877703077604921</v>
      </c>
      <c r="D9584" t="n">
        <v>-0.4333460568499999</v>
      </c>
      <c r="E9584" t="n">
        <v>0.5575096526526824</v>
      </c>
      <c r="F9584" t="n">
        <v>8.987833951599999</v>
      </c>
      <c r="G9584" t="n">
        <v>9.52096987288709</v>
      </c>
    </row>
    <row r="9585">
      <c r="A9585" s="3" t="n">
        <v>45392.39660591435</v>
      </c>
      <c r="B9585" t="n">
        <v>-1.61608688675</v>
      </c>
      <c r="C9585" t="n">
        <v>-0.7393907785058296</v>
      </c>
      <c r="D9585" t="n">
        <v>0.34715541</v>
      </c>
      <c r="E9585" t="n">
        <v>0.2886605714959215</v>
      </c>
      <c r="F9585" t="n">
        <v>9.449913492949999</v>
      </c>
      <c r="G9585" t="n">
        <v>9.601010515783592</v>
      </c>
    </row>
    <row r="9586">
      <c r="A9586" s="3" t="n">
        <v>45392.39660646991</v>
      </c>
      <c r="B9586" t="n">
        <v>-1.977609039</v>
      </c>
      <c r="C9586" t="n">
        <v>-0.5945549930963885</v>
      </c>
      <c r="D9586" t="n">
        <v>1.57538928925</v>
      </c>
      <c r="E9586" t="n">
        <v>0.368171060950001</v>
      </c>
      <c r="F9586" t="n">
        <v>9.976638471099999</v>
      </c>
      <c r="G9586" t="n">
        <v>9.726133654570891</v>
      </c>
    </row>
    <row r="9587">
      <c r="A9587" s="3" t="n">
        <v>45392.39660703704</v>
      </c>
      <c r="B9587" t="n">
        <v>-1.2282240726</v>
      </c>
      <c r="C9587" t="n">
        <v>-1.401232351838932</v>
      </c>
      <c r="D9587" t="n">
        <v>0.5099654133</v>
      </c>
      <c r="E9587" t="n">
        <v>0.6089253699789061</v>
      </c>
      <c r="F9587" t="n">
        <v>10.84334039145</v>
      </c>
      <c r="G9587" t="n">
        <v>9.847909685418092</v>
      </c>
    </row>
    <row r="9588">
      <c r="A9588" s="3" t="n">
        <v>45392.39660814815</v>
      </c>
      <c r="B9588" t="n">
        <v>-0.4788391062</v>
      </c>
      <c r="C9588" t="n">
        <v>-1.575394638331823</v>
      </c>
      <c r="D9588" t="n">
        <v>0.8571208232999998</v>
      </c>
      <c r="E9588" t="n">
        <v>1.028216851507579</v>
      </c>
      <c r="F9588" t="n">
        <v>9.552863704649999</v>
      </c>
      <c r="G9588" t="n">
        <v>10.12873929256949</v>
      </c>
    </row>
    <row r="9589">
      <c r="A9589" s="3" t="n">
        <v>45392.39660818287</v>
      </c>
      <c r="B9589" t="n">
        <v>-0.8690947429499999</v>
      </c>
      <c r="C9589" t="n">
        <v>-1.41929670404406</v>
      </c>
      <c r="D9589" t="n">
        <v>-0.3711032493</v>
      </c>
      <c r="E9589" t="n">
        <v>1.011256193184269</v>
      </c>
      <c r="F9589" t="n">
        <v>9.6749663038</v>
      </c>
      <c r="G9589" t="n">
        <v>10.22453519877497</v>
      </c>
    </row>
    <row r="9590">
      <c r="A9590" s="3" t="n">
        <v>45392.39660871528</v>
      </c>
      <c r="B9590" t="n">
        <v>-1.55144144995</v>
      </c>
      <c r="C9590" t="n">
        <v>-0.8102874174867154</v>
      </c>
      <c r="D9590" t="n">
        <v>1.92254469925</v>
      </c>
      <c r="E9590" t="n">
        <v>0.7845270395266921</v>
      </c>
      <c r="F9590" t="n">
        <v>9.99579085855</v>
      </c>
      <c r="G9590" t="n">
        <v>10.10776081088033</v>
      </c>
    </row>
    <row r="9591">
      <c r="A9591" s="3" t="n">
        <v>45392.39660984954</v>
      </c>
      <c r="B9591" t="n">
        <v>-3.3087833233</v>
      </c>
      <c r="C9591" t="n">
        <v>-0.5138425375265747</v>
      </c>
      <c r="D9591" t="n">
        <v>1.34554102655</v>
      </c>
      <c r="E9591" t="n">
        <v>0.6352098208011672</v>
      </c>
      <c r="F9591" t="n">
        <v>10.53448975635</v>
      </c>
      <c r="G9591" t="n">
        <v>9.888074180622871</v>
      </c>
    </row>
    <row r="9592">
      <c r="A9592" s="3" t="n">
        <v>45392.39660987269</v>
      </c>
      <c r="B9592" t="n">
        <v>2.0087353461</v>
      </c>
      <c r="C9592" t="n">
        <v>-0.7932495860855501</v>
      </c>
      <c r="D9592" t="n">
        <v>0.8930327756000001</v>
      </c>
      <c r="E9592" t="n">
        <v>0.81399503982576</v>
      </c>
      <c r="F9592" t="n">
        <v>10.4267440928</v>
      </c>
      <c r="G9592" t="n">
        <v>9.874847615735808</v>
      </c>
    </row>
    <row r="9593">
      <c r="A9593" s="3" t="n">
        <v>45392.39661097222</v>
      </c>
      <c r="B9593" t="n">
        <v>-0.3758888945</v>
      </c>
      <c r="C9593" t="n">
        <v>-0.6696502498367153</v>
      </c>
      <c r="D9593" t="n">
        <v>-0.5865749630999999</v>
      </c>
      <c r="E9593" t="n">
        <v>0.7922972437879976</v>
      </c>
      <c r="F9593" t="n">
        <v>9.3589372009</v>
      </c>
      <c r="G9593" t="n">
        <v>10.07350583954047</v>
      </c>
    </row>
    <row r="9594">
      <c r="A9594" s="3" t="n">
        <v>45392.39661100695</v>
      </c>
      <c r="B9594" t="n">
        <v>0.62488954465</v>
      </c>
      <c r="C9594" t="n">
        <v>-0.470446099656062</v>
      </c>
      <c r="D9594" t="n">
        <v>0.46447236395</v>
      </c>
      <c r="E9594" t="n">
        <v>0.7056535479954567</v>
      </c>
      <c r="F9594" t="n">
        <v>9.315836974149999</v>
      </c>
      <c r="G9594" t="n">
        <v>9.885055972636623</v>
      </c>
    </row>
    <row r="9595">
      <c r="A9595" s="3" t="n">
        <v>45392.39661155092</v>
      </c>
      <c r="B9595" t="n">
        <v>-1.67833950095</v>
      </c>
      <c r="C9595" t="n">
        <v>-0.03711229540372959</v>
      </c>
      <c r="D9595" t="n">
        <v>1.10133582825</v>
      </c>
      <c r="E9595" t="n">
        <v>0.2798366209757583</v>
      </c>
      <c r="F9595" t="n">
        <v>9.775523692899998</v>
      </c>
      <c r="G9595" t="n">
        <v>9.609427433180446</v>
      </c>
    </row>
    <row r="9596">
      <c r="A9596" s="3" t="n">
        <v>45392.39661211806</v>
      </c>
      <c r="B9596" t="n">
        <v>-1.9464827319</v>
      </c>
      <c r="C9596" t="n">
        <v>0.19000686118077</v>
      </c>
      <c r="D9596" t="n">
        <v>0.9337401797499999</v>
      </c>
      <c r="E9596" t="n">
        <v>0.06995033154487194</v>
      </c>
      <c r="F9596" t="n">
        <v>10.5847684509</v>
      </c>
      <c r="G9596" t="n">
        <v>9.420117667085339</v>
      </c>
    </row>
    <row r="9597">
      <c r="A9597" s="3" t="n">
        <v>45392.39661267361</v>
      </c>
      <c r="B9597" t="n">
        <v>1.55383427255</v>
      </c>
      <c r="C9597" t="n">
        <v>-0.5741453885445239</v>
      </c>
      <c r="D9597" t="n">
        <v>-0.31603890955</v>
      </c>
      <c r="E9597" t="n">
        <v>0.09588412033683011</v>
      </c>
      <c r="F9597" t="n">
        <v>9.497799364899999</v>
      </c>
      <c r="G9597" t="n">
        <v>9.542367137392102</v>
      </c>
    </row>
    <row r="9598">
      <c r="A9598" s="3" t="n">
        <v>45392.39661380787</v>
      </c>
      <c r="B9598" t="n">
        <v>0.01197391965</v>
      </c>
      <c r="C9598" t="n">
        <v>-0.1288404534797205</v>
      </c>
      <c r="D9598" t="n">
        <v>-0.5722180274999999</v>
      </c>
      <c r="E9598" t="n">
        <v>0.03805284229009334</v>
      </c>
      <c r="F9598" t="n">
        <v>8.482654183499999</v>
      </c>
      <c r="G9598" t="n">
        <v>9.765372964355038</v>
      </c>
    </row>
    <row r="9599">
      <c r="A9599" s="3" t="n">
        <v>45392.39661436342</v>
      </c>
      <c r="B9599" t="n">
        <v>0.8164232258</v>
      </c>
      <c r="C9599" t="n">
        <v>-0.3105368759948727</v>
      </c>
      <c r="D9599" t="n">
        <v>-0.59137041495</v>
      </c>
      <c r="E9599" t="n">
        <v>-0.2920284814208633</v>
      </c>
      <c r="F9599" t="n">
        <v>9.581597189149999</v>
      </c>
      <c r="G9599" t="n">
        <v>9.835798884135924</v>
      </c>
    </row>
    <row r="9600">
      <c r="A9600" s="3" t="n">
        <v>45392.39661493056</v>
      </c>
      <c r="B9600" t="n">
        <v>-1.13485495795</v>
      </c>
      <c r="C9600" t="n">
        <v>-0.03463439039976687</v>
      </c>
      <c r="D9600" t="n">
        <v>-0.42138194385</v>
      </c>
      <c r="E9600" t="n">
        <v>-0.5592088090656193</v>
      </c>
      <c r="F9600" t="n">
        <v>10.37646539825</v>
      </c>
      <c r="G9600" t="n">
        <v>9.904985234213081</v>
      </c>
    </row>
    <row r="9601">
      <c r="A9601" s="3" t="n">
        <v>45392.39661549769</v>
      </c>
      <c r="B9601" t="n">
        <v>-2.0805592507</v>
      </c>
      <c r="C9601" t="n">
        <v>-0.5275224713867147</v>
      </c>
      <c r="D9601" t="n">
        <v>0.4333460568499999</v>
      </c>
      <c r="E9601" t="n">
        <v>-0.552583445469349</v>
      </c>
      <c r="F9601" t="n">
        <v>10.81221408435</v>
      </c>
      <c r="G9601" t="n">
        <v>9.973015885446298</v>
      </c>
    </row>
    <row r="9602">
      <c r="A9602" s="3" t="n">
        <v>45392.39661605324</v>
      </c>
      <c r="B9602" t="n">
        <v>1.27132429935</v>
      </c>
      <c r="C9602" t="n">
        <v>-1.209076782779257</v>
      </c>
      <c r="D9602" t="n">
        <v>-0.9816260517000001</v>
      </c>
      <c r="E9602" t="n">
        <v>-0.355498446061656</v>
      </c>
      <c r="F9602" t="n">
        <v>10.0436767305</v>
      </c>
      <c r="G9602" t="n">
        <v>10.22593055477182</v>
      </c>
    </row>
    <row r="9603">
      <c r="A9603" s="3" t="n">
        <v>45392.39661662037</v>
      </c>
      <c r="B9603" t="n">
        <v>-2.5546127117</v>
      </c>
      <c r="C9603" t="n">
        <v>-1.27883235288357</v>
      </c>
      <c r="D9603" t="n">
        <v>-0.6703727873499999</v>
      </c>
      <c r="E9603" t="n">
        <v>-0.4093805015738939</v>
      </c>
      <c r="F9603" t="n">
        <v>9.938333696199999</v>
      </c>
      <c r="G9603" t="n">
        <v>10.33064991813488</v>
      </c>
    </row>
    <row r="9604">
      <c r="A9604" s="3" t="n">
        <v>45392.39661774306</v>
      </c>
      <c r="B9604" t="n">
        <v>-0.41898912125</v>
      </c>
      <c r="C9604" t="n">
        <v>-1.44388682177075</v>
      </c>
      <c r="D9604" t="n">
        <v>-0.49081302585</v>
      </c>
      <c r="E9604" t="n">
        <v>-0.5036185677074607</v>
      </c>
      <c r="F9604" t="n">
        <v>10.23521041165</v>
      </c>
      <c r="G9604" t="n">
        <v>10.18489269623394</v>
      </c>
    </row>
    <row r="9605">
      <c r="A9605" s="3" t="n">
        <v>45392.39661831019</v>
      </c>
      <c r="B9605" t="n">
        <v>-3.01908507565</v>
      </c>
      <c r="C9605" t="n">
        <v>-1.270114629642078</v>
      </c>
      <c r="D9605" t="n">
        <v>0.07901217904999999</v>
      </c>
      <c r="E9605" t="n">
        <v>-0.4271708619214465</v>
      </c>
      <c r="F9605" t="n">
        <v>9.897626292049999</v>
      </c>
      <c r="G9605" t="n">
        <v>10.01268323607252</v>
      </c>
    </row>
    <row r="9606">
      <c r="A9606" s="3" t="n">
        <v>45392.39661835648</v>
      </c>
      <c r="B9606" t="n">
        <v>-0.7876897413</v>
      </c>
      <c r="C9606" t="n">
        <v>-1.282297734966087</v>
      </c>
      <c r="D9606" t="n">
        <v>-0.32800302255</v>
      </c>
      <c r="E9606" t="n">
        <v>-0.3801124746412598</v>
      </c>
      <c r="F9606" t="n">
        <v>10.0867671506</v>
      </c>
      <c r="G9606" t="n">
        <v>9.875717390155039</v>
      </c>
    </row>
    <row r="9607">
      <c r="A9607" s="3" t="n">
        <v>45392.39661887731</v>
      </c>
      <c r="B9607" t="n">
        <v>-0.682346707</v>
      </c>
      <c r="C9607" t="n">
        <v>-1.504556907828909</v>
      </c>
      <c r="D9607" t="n">
        <v>-1.0271092944</v>
      </c>
      <c r="E9607" t="n">
        <v>-0.06339724913111894</v>
      </c>
      <c r="F9607" t="n">
        <v>9.847347597500001</v>
      </c>
      <c r="G9607" t="n">
        <v>9.936917081031845</v>
      </c>
    </row>
    <row r="9608">
      <c r="A9608" s="3" t="n">
        <v>45392.39661944444</v>
      </c>
      <c r="B9608" t="n">
        <v>-1.1899192977</v>
      </c>
      <c r="C9608" t="n">
        <v>-0.8821649043421935</v>
      </c>
      <c r="D9608" t="n">
        <v>0.01915238745</v>
      </c>
      <c r="E9608" t="n">
        <v>-0.1957092567108397</v>
      </c>
      <c r="F9608" t="n">
        <v>9.859321517149999</v>
      </c>
      <c r="G9608" t="n">
        <v>9.796190053379163</v>
      </c>
    </row>
    <row r="9609">
      <c r="A9609" s="3" t="n">
        <v>45392.39662001158</v>
      </c>
      <c r="B9609" t="n">
        <v>-0.682346707</v>
      </c>
      <c r="C9609" t="n">
        <v>-0.6436605699975543</v>
      </c>
      <c r="D9609" t="n">
        <v>0.6631943195500001</v>
      </c>
      <c r="E9609" t="n">
        <v>-0.2937762367566442</v>
      </c>
      <c r="F9609" t="n">
        <v>9.528925672</v>
      </c>
      <c r="G9609" t="n">
        <v>9.62186103097695</v>
      </c>
    </row>
    <row r="9610">
      <c r="A9610" s="3" t="n">
        <v>45392.39662056713</v>
      </c>
      <c r="B9610" t="n">
        <v>-0.80444930615</v>
      </c>
      <c r="C9610" t="n">
        <v>-0.2677886828346161</v>
      </c>
      <c r="D9610" t="n">
        <v>-0.35912932965</v>
      </c>
      <c r="E9610" t="n">
        <v>-0.2941618278340334</v>
      </c>
      <c r="F9610" t="n">
        <v>9.526532849399999</v>
      </c>
      <c r="G9610" t="n">
        <v>9.525318333515409</v>
      </c>
    </row>
    <row r="9611">
      <c r="A9611" s="3" t="n">
        <v>45392.39662113426</v>
      </c>
      <c r="B9611" t="n">
        <v>-0.14605043845</v>
      </c>
      <c r="C9611" t="n">
        <v>-0.4669814262125887</v>
      </c>
      <c r="D9611" t="n">
        <v>-0.1747741163</v>
      </c>
      <c r="E9611" t="n">
        <v>0.03864325291060627</v>
      </c>
      <c r="F9611" t="n">
        <v>9.710878256099999</v>
      </c>
      <c r="G9611" t="n">
        <v>9.444910158407485</v>
      </c>
    </row>
    <row r="9612">
      <c r="A9612" s="3" t="n">
        <v>45392.39662170139</v>
      </c>
      <c r="B9612" t="n">
        <v>1.0917547312</v>
      </c>
      <c r="C9612" t="n">
        <v>0.1149716787439396</v>
      </c>
      <c r="D9612" t="n">
        <v>-1.35032667175</v>
      </c>
      <c r="E9612" t="n">
        <v>-0.0615175269178323</v>
      </c>
      <c r="F9612" t="n">
        <v>8.726869188449999</v>
      </c>
      <c r="G9612" t="n">
        <v>9.20873288038767</v>
      </c>
    </row>
    <row r="9613">
      <c r="A9613" s="3" t="n">
        <v>45392.39662226852</v>
      </c>
      <c r="B9613" t="n">
        <v>0.18914085855</v>
      </c>
      <c r="C9613" t="n">
        <v>0.5251339691989525</v>
      </c>
      <c r="D9613" t="n">
        <v>0.3064578125</v>
      </c>
      <c r="E9613" t="n">
        <v>-0.2550628285806534</v>
      </c>
      <c r="F9613" t="n">
        <v>9.208101117249999</v>
      </c>
      <c r="G9613" t="n">
        <v>9.002720240566108</v>
      </c>
    </row>
    <row r="9614">
      <c r="A9614" s="3" t="n">
        <v>45392.39662282408</v>
      </c>
      <c r="B9614" t="n">
        <v>-0.1747741163</v>
      </c>
      <c r="C9614" t="n">
        <v>1.276203759215738</v>
      </c>
      <c r="D9614" t="n">
        <v>0.5793964953</v>
      </c>
      <c r="E9614" t="n">
        <v>-0.4850960917898616</v>
      </c>
      <c r="F9614" t="n">
        <v>9.153036777499999</v>
      </c>
      <c r="G9614" t="n">
        <v>8.74002712964641</v>
      </c>
    </row>
    <row r="9615">
      <c r="A9615" s="3" t="n">
        <v>45392.39662339121</v>
      </c>
      <c r="B9615" t="n">
        <v>1.2569575571</v>
      </c>
      <c r="C9615" t="n">
        <v>1.925868970725413</v>
      </c>
      <c r="D9615" t="n">
        <v>0.3088506351</v>
      </c>
      <c r="E9615" t="n">
        <v>-0.3337984098101408</v>
      </c>
      <c r="F9615" t="n">
        <v>8.76038831815</v>
      </c>
      <c r="G9615" t="n">
        <v>8.59936042774979</v>
      </c>
    </row>
    <row r="9616">
      <c r="A9616" s="3" t="n">
        <v>45392.39662395833</v>
      </c>
      <c r="B9616" t="n">
        <v>4.1922448085</v>
      </c>
      <c r="C9616" t="n">
        <v>2.133333977697908</v>
      </c>
      <c r="D9616" t="n">
        <v>-2.1428118649</v>
      </c>
      <c r="E9616" t="n">
        <v>-0.2551526428646859</v>
      </c>
      <c r="F9616" t="n">
        <v>7.762002701599999</v>
      </c>
      <c r="G9616" t="n">
        <v>8.552386939998975</v>
      </c>
    </row>
    <row r="9617">
      <c r="A9617" s="3" t="n">
        <v>45392.39662508102</v>
      </c>
      <c r="B9617" t="n">
        <v>1.68791079135</v>
      </c>
      <c r="C9617" t="n">
        <v>2.422563037722618</v>
      </c>
      <c r="D9617" t="n">
        <v>-0.19153368115</v>
      </c>
      <c r="E9617" t="n">
        <v>-0.4132976753361317</v>
      </c>
      <c r="F9617" t="n">
        <v>8.69574288135</v>
      </c>
      <c r="G9617" t="n">
        <v>8.728714027334872</v>
      </c>
    </row>
    <row r="9618">
      <c r="A9618" s="3" t="n">
        <v>45392.39662511574</v>
      </c>
      <c r="B9618" t="n">
        <v>4.060561112299999</v>
      </c>
      <c r="C9618" t="n">
        <v>2.375633096984039</v>
      </c>
      <c r="D9618" t="n">
        <v>-0.7038919170499999</v>
      </c>
      <c r="E9618" t="n">
        <v>-0.7050930602300719</v>
      </c>
      <c r="F9618" t="n">
        <v>8.432375488949999</v>
      </c>
      <c r="G9618" t="n">
        <v>8.716535539594313</v>
      </c>
    </row>
    <row r="9619">
      <c r="A9619" s="3" t="n">
        <v>45392.39662620371</v>
      </c>
      <c r="B9619" t="n">
        <v>1.24259081485</v>
      </c>
      <c r="C9619" t="n">
        <v>1.996087442140915</v>
      </c>
      <c r="D9619" t="n">
        <v>0.5770036727</v>
      </c>
      <c r="E9619" t="n">
        <v>-0.5757162584311205</v>
      </c>
      <c r="F9619" t="n">
        <v>9.464280235199999</v>
      </c>
      <c r="G9619" t="n">
        <v>8.849822748795596</v>
      </c>
    </row>
    <row r="9620">
      <c r="A9620" s="3" t="n">
        <v>45392.39662623843</v>
      </c>
      <c r="B9620" t="n">
        <v>0.5051797681</v>
      </c>
      <c r="C9620" t="n">
        <v>1.460645060779957</v>
      </c>
      <c r="D9620" t="n">
        <v>-0.7374110467499999</v>
      </c>
      <c r="E9620" t="n">
        <v>-0.4083391450686492</v>
      </c>
      <c r="F9620" t="n">
        <v>9.20570829465</v>
      </c>
      <c r="G9620" t="n">
        <v>9.017399012588836</v>
      </c>
    </row>
    <row r="9621">
      <c r="A9621" s="3" t="n">
        <v>45392.39662733796</v>
      </c>
      <c r="B9621" t="n">
        <v>1.55622709515</v>
      </c>
      <c r="C9621" t="n">
        <v>0.6557364879512836</v>
      </c>
      <c r="D9621" t="n">
        <v>-1.48918883575</v>
      </c>
      <c r="E9621" t="n">
        <v>-0.04097248087121202</v>
      </c>
      <c r="F9621" t="n">
        <v>9.303863054499999</v>
      </c>
      <c r="G9621" t="n">
        <v>9.17487410685154</v>
      </c>
    </row>
    <row r="9622">
      <c r="A9622" s="3" t="n">
        <v>45392.39662737268</v>
      </c>
      <c r="B9622" t="n">
        <v>-0.90022105005</v>
      </c>
      <c r="C9622" t="n">
        <v>0.4852903731846168</v>
      </c>
      <c r="D9622" t="n">
        <v>0.3687104267</v>
      </c>
      <c r="E9622" t="n">
        <v>-0.4853236792196983</v>
      </c>
      <c r="F9622" t="n">
        <v>8.53771852325</v>
      </c>
      <c r="G9622" t="n">
        <v>9.003054969647575</v>
      </c>
    </row>
    <row r="9623">
      <c r="A9623" s="3" t="n">
        <v>45392.39662790509</v>
      </c>
      <c r="B9623" t="n">
        <v>0.5506630108</v>
      </c>
      <c r="C9623" t="n">
        <v>-0.03464207113263423</v>
      </c>
      <c r="D9623" t="n">
        <v>0.52911780075</v>
      </c>
      <c r="E9623" t="n">
        <v>-0.5183797475932417</v>
      </c>
      <c r="F9623" t="n">
        <v>9.162608067899999</v>
      </c>
      <c r="G9623" t="n">
        <v>8.964436610540817</v>
      </c>
    </row>
    <row r="9624">
      <c r="A9624" s="3" t="n">
        <v>45392.39662902777</v>
      </c>
      <c r="B9624" t="n">
        <v>0.8068421287499999</v>
      </c>
      <c r="C9624" t="n">
        <v>0.1073131422804198</v>
      </c>
      <c r="D9624" t="n">
        <v>-0.83557561325</v>
      </c>
      <c r="E9624" t="n">
        <v>-0.5241339423515166</v>
      </c>
      <c r="F9624" t="n">
        <v>8.84178351315</v>
      </c>
      <c r="G9624" t="n">
        <v>8.790837737806784</v>
      </c>
    </row>
    <row r="9625">
      <c r="A9625" s="3" t="n">
        <v>45392.3966290625</v>
      </c>
      <c r="B9625" t="n">
        <v>-0.84036125845</v>
      </c>
      <c r="C9625" t="n">
        <v>-0.0004761825784382334</v>
      </c>
      <c r="D9625" t="n">
        <v>-0.3687104267</v>
      </c>
      <c r="E9625" t="n">
        <v>-0.1809318009863642</v>
      </c>
      <c r="F9625" t="n">
        <v>8.83699786795</v>
      </c>
      <c r="G9625" t="n">
        <v>8.896836560393965</v>
      </c>
    </row>
    <row r="9626">
      <c r="A9626" s="3" t="n">
        <v>45392.39663017361</v>
      </c>
      <c r="B9626" t="n">
        <v>0.5171438811</v>
      </c>
      <c r="C9626" t="n">
        <v>-0.2605279443275066</v>
      </c>
      <c r="D9626" t="n">
        <v>-1.8124062131</v>
      </c>
      <c r="E9626" t="n">
        <v>-0.002900939654079282</v>
      </c>
      <c r="F9626" t="n">
        <v>8.504209200199998</v>
      </c>
      <c r="G9626" t="n">
        <v>8.964098475420071</v>
      </c>
    </row>
    <row r="9627">
      <c r="A9627" s="3" t="n">
        <v>45392.39663020834</v>
      </c>
      <c r="B9627" t="n">
        <v>-0.62967518985</v>
      </c>
      <c r="C9627" t="n">
        <v>0.03342334913240104</v>
      </c>
      <c r="D9627" t="n">
        <v>1.2569575571</v>
      </c>
      <c r="E9627" t="n">
        <v>0.06551095938496512</v>
      </c>
      <c r="F9627" t="n">
        <v>9.406823072849999</v>
      </c>
      <c r="G9627" t="n">
        <v>9.106795976802356</v>
      </c>
    </row>
    <row r="9628">
      <c r="A9628" s="3" t="n">
        <v>45392.39663072917</v>
      </c>
      <c r="B9628" t="n">
        <v>0.2705458602</v>
      </c>
      <c r="C9628" t="n">
        <v>-0.2133791712801871</v>
      </c>
      <c r="D9628" t="n">
        <v>0.8810686625999998</v>
      </c>
      <c r="E9628" t="n">
        <v>0.393026003945339</v>
      </c>
      <c r="F9628" t="n">
        <v>9.078810243649999</v>
      </c>
      <c r="G9628" t="n">
        <v>9.090706510176366</v>
      </c>
    </row>
    <row r="9629">
      <c r="A9629" s="3" t="n">
        <v>45392.39663129629</v>
      </c>
      <c r="B9629" t="n">
        <v>-0.6105228023999999</v>
      </c>
      <c r="C9629" t="n">
        <v>-0.009190705514568756</v>
      </c>
      <c r="D9629" t="n">
        <v>0.9624736642499999</v>
      </c>
      <c r="E9629" t="n">
        <v>0.7803843356737784</v>
      </c>
      <c r="F9629" t="n">
        <v>9.739611740599999</v>
      </c>
      <c r="G9629" t="n">
        <v>9.269043274982542</v>
      </c>
    </row>
    <row r="9630">
      <c r="A9630" s="3" t="n">
        <v>45392.39663185185</v>
      </c>
      <c r="B9630" t="n">
        <v>-0.1723812937</v>
      </c>
      <c r="C9630" t="n">
        <v>0.09401614781608425</v>
      </c>
      <c r="D9630" t="n">
        <v>0.6224967220500001</v>
      </c>
      <c r="E9630" t="n">
        <v>1.0669064859866</v>
      </c>
      <c r="F9630" t="n">
        <v>8.97825285455</v>
      </c>
      <c r="G9630" t="n">
        <v>9.35093072266576</v>
      </c>
    </row>
    <row r="9631">
      <c r="A9631" s="3" t="n">
        <v>45392.39663243056</v>
      </c>
      <c r="B9631" t="n">
        <v>1.1204882157</v>
      </c>
      <c r="C9631" t="n">
        <v>-0.0765808613483685</v>
      </c>
      <c r="D9631" t="n">
        <v>1.27371712195</v>
      </c>
      <c r="E9631" t="n">
        <v>1.269430221481239</v>
      </c>
      <c r="F9631" t="n">
        <v>9.2966845867</v>
      </c>
      <c r="G9631" t="n">
        <v>9.391078964891168</v>
      </c>
    </row>
    <row r="9632">
      <c r="A9632" s="3" t="n">
        <v>45392.39663354167</v>
      </c>
      <c r="B9632" t="n">
        <v>-0.80444930615</v>
      </c>
      <c r="C9632" t="n">
        <v>-0.1642460031749422</v>
      </c>
      <c r="D9632" t="n">
        <v>1.11329994125</v>
      </c>
      <c r="E9632" t="n">
        <v>1.120252513210143</v>
      </c>
      <c r="F9632" t="n">
        <v>9.2224678595</v>
      </c>
      <c r="G9632" t="n">
        <v>9.355857547050842</v>
      </c>
    </row>
    <row r="9633">
      <c r="A9633" s="3" t="n">
        <v>45392.39663357639</v>
      </c>
      <c r="B9633" t="n">
        <v>0.7709301764499999</v>
      </c>
      <c r="C9633" t="n">
        <v>-0.3390568315493017</v>
      </c>
      <c r="D9633" t="n">
        <v>1.03908321405</v>
      </c>
      <c r="E9633" t="n">
        <v>1.193885710446157</v>
      </c>
      <c r="F9633" t="n">
        <v>9.813828467799999</v>
      </c>
      <c r="G9633" t="n">
        <v>9.378734975644781</v>
      </c>
    </row>
    <row r="9634">
      <c r="A9634" s="3" t="n">
        <v>45392.39663410879</v>
      </c>
      <c r="B9634" t="n">
        <v>-1.40540081815</v>
      </c>
      <c r="C9634" t="n">
        <v>-0.2702619702551289</v>
      </c>
      <c r="D9634" t="n">
        <v>1.58735340225</v>
      </c>
      <c r="E9634" t="n">
        <v>1.26316594376702</v>
      </c>
      <c r="F9634" t="n">
        <v>9.090784163299999</v>
      </c>
      <c r="G9634" t="n">
        <v>9.294212579401657</v>
      </c>
    </row>
    <row r="9635">
      <c r="A9635" s="3" t="n">
        <v>45392.39663523148</v>
      </c>
      <c r="B9635" t="n">
        <v>-0.58897759235</v>
      </c>
      <c r="C9635" t="n">
        <v>-0.1806217599748257</v>
      </c>
      <c r="D9635" t="n">
        <v>0.9840188742999999</v>
      </c>
      <c r="E9635" t="n">
        <v>1.305346425615505</v>
      </c>
      <c r="F9635" t="n">
        <v>9.31344415155</v>
      </c>
      <c r="G9635" t="n">
        <v>9.309900430564127</v>
      </c>
    </row>
    <row r="9636">
      <c r="A9636" s="3" t="n">
        <v>45392.39663528935</v>
      </c>
      <c r="B9636" t="n">
        <v>-0.49799149365</v>
      </c>
      <c r="C9636" t="n">
        <v>-0.2526258189073434</v>
      </c>
      <c r="D9636" t="n">
        <v>1.2976551546</v>
      </c>
      <c r="E9636" t="n">
        <v>0.8935552483095595</v>
      </c>
      <c r="F9636" t="n">
        <v>9.402027621</v>
      </c>
      <c r="G9636" t="n">
        <v>9.226883732274851</v>
      </c>
    </row>
    <row r="9637">
      <c r="A9637" s="3" t="n">
        <v>45392.39663637731</v>
      </c>
      <c r="B9637" t="n">
        <v>0.46447236395</v>
      </c>
      <c r="C9637" t="n">
        <v>0.06531731805128232</v>
      </c>
      <c r="D9637" t="n">
        <v>0.7014990944499999</v>
      </c>
      <c r="E9637" t="n">
        <v>0.6679029745467384</v>
      </c>
      <c r="F9637" t="n">
        <v>9.033327000949999</v>
      </c>
      <c r="G9637" t="n">
        <v>9.121226153676483</v>
      </c>
    </row>
    <row r="9638">
      <c r="A9638" s="3" t="n">
        <v>45392.39663693287</v>
      </c>
      <c r="B9638" t="n">
        <v>0.682346707</v>
      </c>
      <c r="C9638" t="n">
        <v>-0.2145182971142197</v>
      </c>
      <c r="D9638" t="n">
        <v>0.8523351781</v>
      </c>
      <c r="E9638" t="n">
        <v>0.5295303201110736</v>
      </c>
      <c r="F9638" t="n">
        <v>8.97825285455</v>
      </c>
      <c r="G9638" t="n">
        <v>9.091520416407718</v>
      </c>
    </row>
    <row r="9639">
      <c r="A9639" s="3" t="n">
        <v>45392.39663805556</v>
      </c>
      <c r="B9639" t="n">
        <v>0.34955803925</v>
      </c>
      <c r="C9639" t="n">
        <v>0.1266704178515157</v>
      </c>
      <c r="D9639" t="n">
        <v>0.0335191297</v>
      </c>
      <c r="E9639" t="n">
        <v>0.4032798051822854</v>
      </c>
      <c r="F9639" t="n">
        <v>9.1985200202</v>
      </c>
      <c r="G9639" t="n">
        <v>9.288731713580562</v>
      </c>
    </row>
    <row r="9640">
      <c r="A9640" s="3" t="n">
        <v>45392.39663810185</v>
      </c>
      <c r="B9640" t="n">
        <v>-0.9864116968999999</v>
      </c>
      <c r="C9640" t="n">
        <v>-0.228380808395222</v>
      </c>
      <c r="D9640" t="n">
        <v>-0.948106922</v>
      </c>
      <c r="E9640" t="n">
        <v>0.4087375373674836</v>
      </c>
      <c r="F9640" t="n">
        <v>9.246405892149999</v>
      </c>
      <c r="G9640" t="n">
        <v>9.339457102181029</v>
      </c>
    </row>
    <row r="9641">
      <c r="A9641" s="3" t="n">
        <v>45392.39663862268</v>
      </c>
      <c r="B9641" t="n">
        <v>-0.0957717439</v>
      </c>
      <c r="C9641" t="n">
        <v>-0.2609454241618888</v>
      </c>
      <c r="D9641" t="n">
        <v>1.24737646005</v>
      </c>
      <c r="E9641" t="n">
        <v>0.3226357218505835</v>
      </c>
      <c r="F9641" t="n">
        <v>9.2895061189</v>
      </c>
      <c r="G9641" t="n">
        <v>9.39811860801646</v>
      </c>
    </row>
    <row r="9642">
      <c r="A9642" s="3" t="n">
        <v>45392.39663918981</v>
      </c>
      <c r="B9642" t="n">
        <v>-1.6088986123</v>
      </c>
      <c r="C9642" t="n">
        <v>-0.5397655824362487</v>
      </c>
      <c r="D9642" t="n">
        <v>0.9816260517000001</v>
      </c>
      <c r="E9642" t="n">
        <v>0.4518563030292553</v>
      </c>
      <c r="F9642" t="n">
        <v>9.971852825899999</v>
      </c>
      <c r="G9642" t="n">
        <v>9.39906717852555</v>
      </c>
    </row>
    <row r="9643">
      <c r="A9643" s="3" t="n">
        <v>45392.39663975695</v>
      </c>
      <c r="B9643" t="n">
        <v>0.93613300235</v>
      </c>
      <c r="C9643" t="n">
        <v>-0.6132893292289062</v>
      </c>
      <c r="D9643" t="n">
        <v>0.5123582359</v>
      </c>
      <c r="E9643" t="n">
        <v>0.455278046662239</v>
      </c>
      <c r="F9643" t="n">
        <v>9.82819521005</v>
      </c>
      <c r="G9643" t="n">
        <v>9.466446018993965</v>
      </c>
    </row>
    <row r="9644">
      <c r="A9644" s="3" t="n">
        <v>45392.39664032408</v>
      </c>
      <c r="B9644" t="n">
        <v>-1.7310110181</v>
      </c>
      <c r="C9644" t="n">
        <v>-0.497078560827041</v>
      </c>
      <c r="D9644" t="n">
        <v>0.36152215225</v>
      </c>
      <c r="E9644" t="n">
        <v>0.6250600066291393</v>
      </c>
      <c r="F9644" t="n">
        <v>9.066846130649999</v>
      </c>
      <c r="G9644" t="n">
        <v>9.663841928067509</v>
      </c>
    </row>
    <row r="9645">
      <c r="A9645" s="3" t="n">
        <v>45392.39664087963</v>
      </c>
      <c r="B9645" t="n">
        <v>0.8427638877</v>
      </c>
      <c r="C9645" t="n">
        <v>-0.4558241101941738</v>
      </c>
      <c r="D9645" t="n">
        <v>0.2035076008</v>
      </c>
      <c r="E9645" t="n">
        <v>0.6231067688298386</v>
      </c>
      <c r="F9645" t="n">
        <v>9.38048241095</v>
      </c>
      <c r="G9645" t="n">
        <v>9.772914141049094</v>
      </c>
    </row>
    <row r="9646">
      <c r="A9646" s="3" t="n">
        <v>45392.39664144676</v>
      </c>
      <c r="B9646" t="n">
        <v>-1.17555255545</v>
      </c>
      <c r="C9646" t="n">
        <v>-0.1959336438353152</v>
      </c>
      <c r="D9646" t="n">
        <v>0.7757256283</v>
      </c>
      <c r="E9646" t="n">
        <v>0.3094263014565276</v>
      </c>
      <c r="F9646" t="n">
        <v>9.538496962399998</v>
      </c>
      <c r="G9646" t="n">
        <v>9.897606427297463</v>
      </c>
    </row>
    <row r="9647">
      <c r="A9647" s="3" t="n">
        <v>45392.39664201389</v>
      </c>
      <c r="B9647" t="n">
        <v>0.0766095498</v>
      </c>
      <c r="C9647" t="n">
        <v>-0.1093690184445225</v>
      </c>
      <c r="D9647" t="n">
        <v>0.01915238745</v>
      </c>
      <c r="E9647" t="n">
        <v>0.3060038720438237</v>
      </c>
      <c r="F9647" t="n">
        <v>10.6589851781</v>
      </c>
      <c r="G9647" t="n">
        <v>9.948012219688955</v>
      </c>
    </row>
    <row r="9648">
      <c r="A9648" s="3" t="n">
        <v>45392.39664258102</v>
      </c>
      <c r="B9648" t="n">
        <v>0.04310022674999999</v>
      </c>
      <c r="C9648" t="n">
        <v>0.02354624669580425</v>
      </c>
      <c r="D9648" t="n">
        <v>0.7062847396499999</v>
      </c>
      <c r="E9648" t="n">
        <v>0.3591339700927749</v>
      </c>
      <c r="F9648" t="n">
        <v>10.64222561325</v>
      </c>
      <c r="G9648" t="n">
        <v>10.08672015182986</v>
      </c>
    </row>
    <row r="9649">
      <c r="A9649" s="3" t="n">
        <v>45392.39664313658</v>
      </c>
      <c r="B9649" t="n">
        <v>-0.15083608365</v>
      </c>
      <c r="C9649" t="n">
        <v>0.5099608185758756</v>
      </c>
      <c r="D9649" t="n">
        <v>-0.0622526142</v>
      </c>
      <c r="E9649" t="n">
        <v>0.1595338278423081</v>
      </c>
      <c r="F9649" t="n">
        <v>9.62468760925</v>
      </c>
      <c r="G9649" t="n">
        <v>10.11904901938802</v>
      </c>
    </row>
    <row r="9650">
      <c r="A9650" s="3" t="n">
        <v>45392.3966437037</v>
      </c>
      <c r="B9650" t="n">
        <v>1.68551796875</v>
      </c>
      <c r="C9650" t="n">
        <v>0.2137823411777394</v>
      </c>
      <c r="D9650" t="n">
        <v>0.05745716234999999</v>
      </c>
      <c r="E9650" t="n">
        <v>0.1281631317093244</v>
      </c>
      <c r="F9650" t="n">
        <v>10.0867671506</v>
      </c>
      <c r="G9650" t="n">
        <v>10.0549758657646</v>
      </c>
    </row>
    <row r="9651">
      <c r="A9651" s="3" t="n">
        <v>45392.39664425926</v>
      </c>
      <c r="B9651" t="n">
        <v>-0.5865749630999999</v>
      </c>
      <c r="C9651" t="n">
        <v>0.6282816168804214</v>
      </c>
      <c r="D9651" t="n">
        <v>0.35912932965</v>
      </c>
      <c r="E9651" t="n">
        <v>-0.01102454906456884</v>
      </c>
      <c r="F9651" t="n">
        <v>9.6701806586</v>
      </c>
      <c r="G9651" t="n">
        <v>9.770701998546064</v>
      </c>
    </row>
    <row r="9652">
      <c r="A9652" s="3" t="n">
        <v>45392.39664483797</v>
      </c>
      <c r="B9652" t="n">
        <v>1.81720166495</v>
      </c>
      <c r="C9652" t="n">
        <v>0.4514014939187657</v>
      </c>
      <c r="D9652" t="n">
        <v>-0.12210259915</v>
      </c>
      <c r="E9652" t="n">
        <v>0.04401469114766914</v>
      </c>
      <c r="F9652" t="n">
        <v>9.631875883699999</v>
      </c>
      <c r="G9652" t="n">
        <v>9.476220985970889</v>
      </c>
    </row>
    <row r="9653">
      <c r="A9653" s="3" t="n">
        <v>45392.39664539352</v>
      </c>
      <c r="B9653" t="n">
        <v>0.0287334845</v>
      </c>
      <c r="C9653" t="n">
        <v>0.7527413323663192</v>
      </c>
      <c r="D9653" t="n">
        <v>-0.8020564835499999</v>
      </c>
      <c r="E9653" t="n">
        <v>0.005088919851631762</v>
      </c>
      <c r="F9653" t="n">
        <v>9.184153277949999</v>
      </c>
      <c r="G9653" t="n">
        <v>9.357231483861097</v>
      </c>
    </row>
    <row r="9654">
      <c r="A9654" s="3" t="n">
        <v>45392.39664596065</v>
      </c>
      <c r="B9654" t="n">
        <v>-0.6608014969499999</v>
      </c>
      <c r="C9654" t="n">
        <v>0.9189122506381145</v>
      </c>
      <c r="D9654" t="n">
        <v>0.73980386935</v>
      </c>
      <c r="E9654" t="n">
        <v>-0.03517656784662007</v>
      </c>
      <c r="F9654" t="n">
        <v>9.54568523685</v>
      </c>
      <c r="G9654" t="n">
        <v>9.299599104792566</v>
      </c>
    </row>
    <row r="9655">
      <c r="A9655" s="3" t="n">
        <v>45392.39664765046</v>
      </c>
      <c r="B9655" t="n">
        <v>2.29125512595</v>
      </c>
      <c r="C9655" t="n">
        <v>0.6897550253029157</v>
      </c>
      <c r="D9655" t="n">
        <v>-0.35434368445</v>
      </c>
      <c r="E9655" t="n">
        <v>-0.3147287959723785</v>
      </c>
      <c r="F9655" t="n">
        <v>8.638275912349998</v>
      </c>
      <c r="G9655" t="n">
        <v>9.144925649280443</v>
      </c>
    </row>
    <row r="9656">
      <c r="A9656" s="3" t="n">
        <v>45392.3966487963</v>
      </c>
      <c r="B9656" t="n">
        <v>0.01436674225</v>
      </c>
      <c r="C9656" t="n">
        <v>0.7155603218346175</v>
      </c>
      <c r="D9656" t="n">
        <v>0.11970977655</v>
      </c>
      <c r="E9656" t="n">
        <v>-0.4315647668858987</v>
      </c>
      <c r="F9656" t="n">
        <v>9.4930137197</v>
      </c>
      <c r="G9656" t="n">
        <v>9.138071601006786</v>
      </c>
    </row>
    <row r="9657">
      <c r="A9657" s="3" t="n">
        <v>45392.39664881944</v>
      </c>
      <c r="B9657" t="n">
        <v>2.32955990085</v>
      </c>
      <c r="C9657" t="n">
        <v>0.379769721937064</v>
      </c>
      <c r="D9657" t="n">
        <v>-0.6536132225</v>
      </c>
      <c r="E9657" t="n">
        <v>-0.4781095965928918</v>
      </c>
      <c r="F9657" t="n">
        <v>9.20570829465</v>
      </c>
      <c r="G9657" t="n">
        <v>9.094184167715877</v>
      </c>
    </row>
    <row r="9658">
      <c r="A9658" s="3" t="n">
        <v>45392.39664885417</v>
      </c>
      <c r="B9658" t="n">
        <v>-0.35434368445</v>
      </c>
      <c r="C9658" t="n">
        <v>0.5937191876326358</v>
      </c>
      <c r="D9658" t="n">
        <v>-1.2617432023</v>
      </c>
      <c r="E9658" t="n">
        <v>-0.4468835085435909</v>
      </c>
      <c r="F9658" t="n">
        <v>9.033327000949999</v>
      </c>
      <c r="G9658" t="n">
        <v>9.235469991543965</v>
      </c>
    </row>
    <row r="9659">
      <c r="A9659" s="3" t="n">
        <v>45392.39664990741</v>
      </c>
      <c r="B9659" t="n">
        <v>-1.04626168185</v>
      </c>
      <c r="C9659" t="n">
        <v>0.1547496227797207</v>
      </c>
      <c r="D9659" t="n">
        <v>-1.0534499563</v>
      </c>
      <c r="E9659" t="n">
        <v>-0.7176839073164356</v>
      </c>
      <c r="F9659" t="n">
        <v>9.246405892149999</v>
      </c>
      <c r="G9659" t="n">
        <v>9.334122353159001</v>
      </c>
    </row>
    <row r="9660">
      <c r="A9660" s="3" t="n">
        <v>45392.39664994213</v>
      </c>
      <c r="B9660" t="n">
        <v>0.15083608365</v>
      </c>
      <c r="C9660" t="n">
        <v>-0.2349310105341499</v>
      </c>
      <c r="D9660" t="n">
        <v>0.1675956485</v>
      </c>
      <c r="E9660" t="n">
        <v>-0.7061591962425429</v>
      </c>
      <c r="F9660" t="n">
        <v>9.5049778327</v>
      </c>
      <c r="G9660" t="n">
        <v>9.553417494633477</v>
      </c>
    </row>
    <row r="9661">
      <c r="A9661" s="3" t="n">
        <v>45392.39664996527</v>
      </c>
      <c r="B9661" t="n">
        <v>0.17956956815</v>
      </c>
      <c r="C9661" t="n">
        <v>-0.2771335287709799</v>
      </c>
      <c r="D9661" t="n">
        <v>-0.52911780075</v>
      </c>
      <c r="E9661" t="n">
        <v>-0.7468277624010511</v>
      </c>
      <c r="F9661" t="n">
        <v>9.45949459</v>
      </c>
      <c r="G9661" t="n">
        <v>9.509271568106669</v>
      </c>
    </row>
    <row r="9662">
      <c r="A9662" s="3" t="n">
        <v>45392.39665047454</v>
      </c>
      <c r="B9662" t="n">
        <v>0.4381415087</v>
      </c>
      <c r="C9662" t="n">
        <v>-0.3595251617045465</v>
      </c>
      <c r="D9662" t="n">
        <v>-0.3830673623</v>
      </c>
      <c r="E9662" t="n">
        <v>-0.5557328202567615</v>
      </c>
      <c r="F9662" t="n">
        <v>10.20647692715</v>
      </c>
      <c r="G9662" t="n">
        <v>9.710061766765062</v>
      </c>
    </row>
    <row r="9663">
      <c r="A9663" s="3" t="n">
        <v>45392.39665159722</v>
      </c>
      <c r="B9663" t="n">
        <v>-1.7046703562</v>
      </c>
      <c r="C9663" t="n">
        <v>0.3306350451164346</v>
      </c>
      <c r="D9663" t="n">
        <v>-1.41497210855</v>
      </c>
      <c r="E9663" t="n">
        <v>-0.4132849884113065</v>
      </c>
      <c r="F9663" t="n">
        <v>9.617509141449998</v>
      </c>
      <c r="G9663" t="n">
        <v>9.829855711346065</v>
      </c>
    </row>
    <row r="9664">
      <c r="A9664" s="3" t="n">
        <v>45392.39665163194</v>
      </c>
      <c r="B9664" t="n">
        <v>1.2641360249</v>
      </c>
      <c r="C9664" t="n">
        <v>0.2874329115000007</v>
      </c>
      <c r="D9664" t="n">
        <v>-0.3758888945</v>
      </c>
      <c r="E9664" t="n">
        <v>-0.4955142058477869</v>
      </c>
      <c r="F9664" t="n">
        <v>9.75397848285</v>
      </c>
      <c r="G9664" t="n">
        <v>9.831575829759117</v>
      </c>
    </row>
    <row r="9665">
      <c r="A9665" s="3" t="n">
        <v>45392.39665217593</v>
      </c>
      <c r="B9665" t="n">
        <v>0.1029502117</v>
      </c>
      <c r="C9665" t="n">
        <v>0.3697621613383459</v>
      </c>
      <c r="D9665" t="n">
        <v>-0.25378629535</v>
      </c>
      <c r="E9665" t="n">
        <v>-0.5785862008418431</v>
      </c>
      <c r="F9665" t="n">
        <v>9.356544378299999</v>
      </c>
      <c r="G9665" t="n">
        <v>9.68266072940224</v>
      </c>
    </row>
    <row r="9666">
      <c r="A9666" s="3" t="n">
        <v>45392.39665274305</v>
      </c>
      <c r="B9666" t="n">
        <v>1.55383427255</v>
      </c>
      <c r="C9666" t="n">
        <v>0.4611378972160851</v>
      </c>
      <c r="D9666" t="n">
        <v>0.009581097049999999</v>
      </c>
      <c r="E9666" t="n">
        <v>-0.4525916417639873</v>
      </c>
      <c r="F9666" t="n">
        <v>10.32619651035</v>
      </c>
      <c r="G9666" t="n">
        <v>9.599549644964128</v>
      </c>
    </row>
    <row r="9667">
      <c r="A9667" s="3" t="n">
        <v>45392.39665329861</v>
      </c>
      <c r="B9667" t="n">
        <v>1.33836255875</v>
      </c>
      <c r="C9667" t="n">
        <v>0.9055884879053637</v>
      </c>
      <c r="D9667" t="n">
        <v>-0.5171438811</v>
      </c>
      <c r="E9667" t="n">
        <v>-0.2722401018582758</v>
      </c>
      <c r="F9667" t="n">
        <v>9.31822979675</v>
      </c>
      <c r="G9667" t="n">
        <v>9.492732870045247</v>
      </c>
    </row>
    <row r="9668">
      <c r="A9668" s="3" t="n">
        <v>45392.39665386574</v>
      </c>
      <c r="B9668" t="n">
        <v>-1.1300595061</v>
      </c>
      <c r="C9668" t="n">
        <v>1.494306192600704</v>
      </c>
      <c r="D9668" t="n">
        <v>-0.75896606345</v>
      </c>
      <c r="E9668" t="n">
        <v>-0.148952269617716</v>
      </c>
      <c r="F9668" t="n">
        <v>9.1219104704</v>
      </c>
      <c r="G9668" t="n">
        <v>9.451857564160399</v>
      </c>
    </row>
    <row r="9669">
      <c r="A9669" s="3" t="n">
        <v>45392.3966544213</v>
      </c>
      <c r="B9669" t="n">
        <v>2.43729575775</v>
      </c>
      <c r="C9669" t="n">
        <v>1.213341898312241</v>
      </c>
      <c r="D9669" t="n">
        <v>-0.007178467799999999</v>
      </c>
      <c r="E9669" t="n">
        <v>-0.3078462649810032</v>
      </c>
      <c r="F9669" t="n">
        <v>8.942340902250001</v>
      </c>
      <c r="G9669" t="n">
        <v>9.260935232771704</v>
      </c>
    </row>
    <row r="9670">
      <c r="A9670" s="3" t="n">
        <v>45392.39665498843</v>
      </c>
      <c r="B9670" t="n">
        <v>1.37906015625</v>
      </c>
      <c r="C9670" t="n">
        <v>1.667520708660844</v>
      </c>
      <c r="D9670" t="n">
        <v>0.01197391965</v>
      </c>
      <c r="E9670" t="n">
        <v>-0.3194278043343832</v>
      </c>
      <c r="F9670" t="n">
        <v>9.61272349625</v>
      </c>
      <c r="G9670" t="n">
        <v>9.030259416823919</v>
      </c>
    </row>
    <row r="9671">
      <c r="A9671" s="3" t="n">
        <v>45392.39665555555</v>
      </c>
      <c r="B9671" t="n">
        <v>3.1364020296</v>
      </c>
      <c r="C9671" t="n">
        <v>1.488267467836484</v>
      </c>
      <c r="D9671" t="n">
        <v>0.1412549866</v>
      </c>
      <c r="E9671" t="n">
        <v>-0.1018357739358977</v>
      </c>
      <c r="F9671" t="n">
        <v>9.066846130649999</v>
      </c>
      <c r="G9671" t="n">
        <v>8.79347284638196</v>
      </c>
    </row>
    <row r="9672">
      <c r="A9672" s="3" t="n">
        <v>45392.39665612268</v>
      </c>
      <c r="B9672" t="n">
        <v>1.5251105947</v>
      </c>
      <c r="C9672" t="n">
        <v>1.920238513488001</v>
      </c>
      <c r="D9672" t="n">
        <v>-0.6631943195500001</v>
      </c>
      <c r="E9672" t="n">
        <v>0.05077371321142205</v>
      </c>
      <c r="F9672" t="n">
        <v>8.50180657095</v>
      </c>
      <c r="G9672" t="n">
        <v>8.756170361402472</v>
      </c>
    </row>
    <row r="9673">
      <c r="A9673" s="3" t="n">
        <v>45392.39665668982</v>
      </c>
      <c r="B9673" t="n">
        <v>0.19153368115</v>
      </c>
      <c r="C9673" t="n">
        <v>2.131983151664225</v>
      </c>
      <c r="D9673" t="n">
        <v>-0.265760215</v>
      </c>
      <c r="E9673" t="n">
        <v>0.04324558919137541</v>
      </c>
      <c r="F9673" t="n">
        <v>8.2049298555</v>
      </c>
      <c r="G9673" t="n">
        <v>8.541886372359349</v>
      </c>
    </row>
    <row r="9674">
      <c r="A9674" s="3" t="n">
        <v>45392.39665724537</v>
      </c>
      <c r="B9674" t="n">
        <v>3.2968192103</v>
      </c>
      <c r="C9674" t="n">
        <v>1.606839604408513</v>
      </c>
      <c r="D9674" t="n">
        <v>0.6344608350500001</v>
      </c>
      <c r="E9674" t="n">
        <v>0.1055506198213289</v>
      </c>
      <c r="F9674" t="n">
        <v>8.348577664700001</v>
      </c>
      <c r="G9674" t="n">
        <v>8.407593970103402</v>
      </c>
    </row>
    <row r="9675">
      <c r="A9675" s="3" t="n">
        <v>45392.3966578125</v>
      </c>
      <c r="B9675" t="n">
        <v>0.2801171506</v>
      </c>
      <c r="C9675" t="n">
        <v>1.470637694240097</v>
      </c>
      <c r="D9675" t="n">
        <v>0.8810686625999998</v>
      </c>
      <c r="E9675" t="n">
        <v>0.08118552928018662</v>
      </c>
      <c r="F9675" t="n">
        <v>8.6837689617</v>
      </c>
      <c r="G9675" t="n">
        <v>8.218619230260977</v>
      </c>
    </row>
    <row r="9676">
      <c r="A9676" s="3" t="n">
        <v>45392.39666008102</v>
      </c>
      <c r="B9676" t="n">
        <v>3.3327311626</v>
      </c>
      <c r="C9676" t="n">
        <v>1.324535685155132</v>
      </c>
      <c r="D9676" t="n">
        <v>-0.5506630108</v>
      </c>
      <c r="E9676" t="n">
        <v>0.194859164169581</v>
      </c>
      <c r="F9676" t="n">
        <v>8.286334857149999</v>
      </c>
      <c r="G9676" t="n">
        <v>8.282872446779626</v>
      </c>
    </row>
    <row r="9677">
      <c r="A9677" s="3" t="n">
        <v>45392.39666010417</v>
      </c>
      <c r="B9677" t="n">
        <v>0.14844326105</v>
      </c>
      <c r="C9677" t="n">
        <v>1.540784090206997</v>
      </c>
      <c r="D9677" t="n">
        <v>-0.0383047749</v>
      </c>
      <c r="E9677" t="n">
        <v>0.388745138338113</v>
      </c>
      <c r="F9677" t="n">
        <v>7.977484222049999</v>
      </c>
      <c r="G9677" t="n">
        <v>8.454714146136386</v>
      </c>
    </row>
    <row r="9678">
      <c r="A9678" s="3" t="n">
        <v>45392.39666013889</v>
      </c>
      <c r="B9678" t="n">
        <v>0.4022295564</v>
      </c>
      <c r="C9678" t="n">
        <v>1.304266939757813</v>
      </c>
      <c r="D9678" t="n">
        <v>0.809244758</v>
      </c>
      <c r="E9678" t="n">
        <v>0.2094033633518654</v>
      </c>
      <c r="F9678" t="n">
        <v>8.817845480499999</v>
      </c>
      <c r="G9678" t="n">
        <v>8.626766722757132</v>
      </c>
    </row>
    <row r="9679">
      <c r="A9679" s="3" t="n">
        <v>45392.39666063657</v>
      </c>
      <c r="B9679" t="n">
        <v>1.4365173186</v>
      </c>
      <c r="C9679" t="n">
        <v>0.4322522381961549</v>
      </c>
      <c r="D9679" t="n">
        <v>-0.2418123757</v>
      </c>
      <c r="E9679" t="n">
        <v>0.2617068682446393</v>
      </c>
      <c r="F9679" t="n">
        <v>8.53054005545</v>
      </c>
      <c r="G9679" t="n">
        <v>8.855750742994314</v>
      </c>
    </row>
    <row r="9680">
      <c r="A9680" s="3" t="n">
        <v>45392.39666175926</v>
      </c>
      <c r="B9680" t="n">
        <v>1.40779364075</v>
      </c>
      <c r="C9680" t="n">
        <v>0.3399998701019823</v>
      </c>
      <c r="D9680" t="n">
        <v>0.96486648685</v>
      </c>
      <c r="E9680" t="n">
        <v>0.2956991630923085</v>
      </c>
      <c r="F9680" t="n">
        <v>9.315836974149999</v>
      </c>
      <c r="G9680" t="n">
        <v>9.032809237261214</v>
      </c>
    </row>
    <row r="9681">
      <c r="A9681" s="3" t="n">
        <v>45392.3966617824</v>
      </c>
      <c r="B9681" t="n">
        <v>0.1316836962</v>
      </c>
      <c r="C9681" t="n">
        <v>0.06361669864160849</v>
      </c>
      <c r="D9681" t="n">
        <v>0.36391497485</v>
      </c>
      <c r="E9681" t="n">
        <v>0.5825400409597918</v>
      </c>
      <c r="F9681" t="n">
        <v>9.402027621</v>
      </c>
      <c r="G9681" t="n">
        <v>9.23623214426576</v>
      </c>
    </row>
    <row r="9682">
      <c r="A9682" s="3" t="n">
        <v>45392.39666232639</v>
      </c>
      <c r="B9682" t="n">
        <v>-1.68312514615</v>
      </c>
      <c r="C9682" t="n">
        <v>0.4111262910078101</v>
      </c>
      <c r="D9682" t="n">
        <v>-0.25617911795</v>
      </c>
      <c r="E9682" t="n">
        <v>0.4762630889773906</v>
      </c>
      <c r="F9682" t="n">
        <v>9.3637228461</v>
      </c>
      <c r="G9682" t="n">
        <v>9.330398660715177</v>
      </c>
    </row>
    <row r="9683">
      <c r="A9683" s="3" t="n">
        <v>45392.39666289352</v>
      </c>
      <c r="B9683" t="n">
        <v>-1.0486643111</v>
      </c>
      <c r="C9683" t="n">
        <v>-0.1673667809480191</v>
      </c>
      <c r="D9683" t="n">
        <v>1.5275034173</v>
      </c>
      <c r="E9683" t="n">
        <v>0.4729760096221458</v>
      </c>
      <c r="F9683" t="n">
        <v>9.581597189149999</v>
      </c>
      <c r="G9683" t="n">
        <v>9.322100908974384</v>
      </c>
    </row>
    <row r="9684">
      <c r="A9684" s="3" t="n">
        <v>45392.3966640162</v>
      </c>
      <c r="B9684" t="n">
        <v>1.68791079135</v>
      </c>
      <c r="C9684" t="n">
        <v>-0.5571516527793724</v>
      </c>
      <c r="D9684" t="n">
        <v>0.0287334845</v>
      </c>
      <c r="E9684" t="n">
        <v>0.5531073354569945</v>
      </c>
      <c r="F9684" t="n">
        <v>8.971074386749999</v>
      </c>
      <c r="G9684" t="n">
        <v>9.314277671081378</v>
      </c>
    </row>
    <row r="9685">
      <c r="A9685" s="3" t="n">
        <v>45392.39666403935</v>
      </c>
      <c r="B9685" t="n">
        <v>0.5075725906999999</v>
      </c>
      <c r="C9685" t="n">
        <v>-0.7789421180627063</v>
      </c>
      <c r="D9685" t="n">
        <v>1.0151451814</v>
      </c>
      <c r="E9685" t="n">
        <v>0.6468451252846171</v>
      </c>
      <c r="F9685" t="n">
        <v>9.17218916495</v>
      </c>
      <c r="G9685" t="n">
        <v>9.2895615070421</v>
      </c>
    </row>
    <row r="9686">
      <c r="A9686" s="3" t="n">
        <v>45392.39666458334</v>
      </c>
      <c r="B9686" t="n">
        <v>-0.9457140993999998</v>
      </c>
      <c r="C9686" t="n">
        <v>-0.4394172647136375</v>
      </c>
      <c r="D9686" t="n">
        <v>-0.1053430343</v>
      </c>
      <c r="E9686" t="n">
        <v>0.7626990596386969</v>
      </c>
      <c r="F9686" t="n">
        <v>9.2224678595</v>
      </c>
      <c r="G9686" t="n">
        <v>9.339264946703405</v>
      </c>
    </row>
    <row r="9687">
      <c r="A9687" s="3" t="n">
        <v>45392.39666515046</v>
      </c>
      <c r="B9687" t="n">
        <v>-3.1747068045</v>
      </c>
      <c r="C9687" t="n">
        <v>-0.2186022296451054</v>
      </c>
      <c r="D9687" t="n">
        <v>1.16837408765</v>
      </c>
      <c r="E9687" t="n">
        <v>0.6541496393972046</v>
      </c>
      <c r="F9687" t="n">
        <v>9.476254154849999</v>
      </c>
      <c r="G9687" t="n">
        <v>9.372782979155852</v>
      </c>
    </row>
    <row r="9688">
      <c r="A9688" s="3" t="n">
        <v>45392.39666571759</v>
      </c>
      <c r="B9688" t="n">
        <v>0.3663176041</v>
      </c>
      <c r="C9688" t="n">
        <v>-0.5460606973785562</v>
      </c>
      <c r="D9688" t="n">
        <v>0.7254469337499999</v>
      </c>
      <c r="E9688" t="n">
        <v>0.4858290988735444</v>
      </c>
      <c r="F9688" t="n">
        <v>9.323025248599999</v>
      </c>
      <c r="G9688" t="n">
        <v>9.278476517924851</v>
      </c>
    </row>
    <row r="9689">
      <c r="A9689" s="3" t="n">
        <v>45392.39666627315</v>
      </c>
      <c r="B9689" t="n">
        <v>-0.2011147782</v>
      </c>
      <c r="C9689" t="n">
        <v>-0.9790538977031498</v>
      </c>
      <c r="D9689" t="n">
        <v>1.2569575571</v>
      </c>
      <c r="E9689" t="n">
        <v>0.762574110573662</v>
      </c>
      <c r="F9689" t="n">
        <v>9.768345225099999</v>
      </c>
      <c r="G9689" t="n">
        <v>9.396204802551074</v>
      </c>
    </row>
    <row r="9690">
      <c r="A9690" s="3" t="n">
        <v>45392.39666684028</v>
      </c>
      <c r="B9690" t="n">
        <v>1.13964060315</v>
      </c>
      <c r="C9690" t="n">
        <v>-0.644657579414221</v>
      </c>
      <c r="D9690" t="n">
        <v>-0.196329133</v>
      </c>
      <c r="E9690" t="n">
        <v>0.7963885141618905</v>
      </c>
      <c r="F9690" t="n">
        <v>9.270343924800001</v>
      </c>
      <c r="G9690" t="n">
        <v>9.387151915900958</v>
      </c>
    </row>
    <row r="9691">
      <c r="A9691" s="3" t="n">
        <v>45392.39666796296</v>
      </c>
      <c r="B9691" t="n">
        <v>-1.18273102325</v>
      </c>
      <c r="C9691" t="n">
        <v>-0.05708469252459222</v>
      </c>
      <c r="D9691" t="n">
        <v>0.11731695395</v>
      </c>
      <c r="E9691" t="n">
        <v>0.7195004920768086</v>
      </c>
      <c r="F9691" t="n">
        <v>8.9902267742</v>
      </c>
      <c r="G9691" t="n">
        <v>9.292917690133825</v>
      </c>
    </row>
    <row r="9692">
      <c r="A9692" s="3" t="n">
        <v>45392.39666800926</v>
      </c>
      <c r="B9692" t="n">
        <v>-1.4269460282</v>
      </c>
      <c r="C9692" t="n">
        <v>0.5541830495262254</v>
      </c>
      <c r="D9692" t="n">
        <v>1.3575149462</v>
      </c>
      <c r="E9692" t="n">
        <v>0.3540183734100243</v>
      </c>
      <c r="F9692" t="n">
        <v>8.884883739899999</v>
      </c>
      <c r="G9692" t="n">
        <v>9.084967836899093</v>
      </c>
    </row>
    <row r="9693">
      <c r="A9693" s="3" t="n">
        <v>45392.39666908565</v>
      </c>
      <c r="B9693" t="n">
        <v>0.196329133</v>
      </c>
      <c r="C9693" t="n">
        <v>0.1275856137475528</v>
      </c>
      <c r="D9693" t="n">
        <v>1.2880838642</v>
      </c>
      <c r="E9693" t="n">
        <v>0.4260177690404441</v>
      </c>
      <c r="F9693" t="n">
        <v>9.909600211699999</v>
      </c>
      <c r="G9693" t="n">
        <v>9.116638790252939</v>
      </c>
    </row>
    <row r="9694">
      <c r="A9694" s="3" t="n">
        <v>45392.39666912037</v>
      </c>
      <c r="B9694" t="n">
        <v>1.92015187665</v>
      </c>
      <c r="C9694" t="n">
        <v>0.2926128114611896</v>
      </c>
      <c r="D9694" t="n">
        <v>-0.2035076008</v>
      </c>
      <c r="E9694" t="n">
        <v>0.286467310794523</v>
      </c>
      <c r="F9694" t="n">
        <v>8.8872765625</v>
      </c>
      <c r="G9694" t="n">
        <v>9.178458563152823</v>
      </c>
    </row>
    <row r="9695">
      <c r="A9695" s="3" t="n">
        <v>45392.39666965278</v>
      </c>
      <c r="B9695" t="n">
        <v>1.3335671069</v>
      </c>
      <c r="C9695" t="n">
        <v>0.3606665048930081</v>
      </c>
      <c r="D9695" t="n">
        <v>-0.8667019203499999</v>
      </c>
      <c r="E9695" t="n">
        <v>0.43792729397471</v>
      </c>
      <c r="F9695" t="n">
        <v>8.772352431149999</v>
      </c>
      <c r="G9695" t="n">
        <v>9.39172085470935</v>
      </c>
    </row>
    <row r="9696">
      <c r="A9696" s="3" t="n">
        <v>45392.39667079861</v>
      </c>
      <c r="B9696" t="n">
        <v>0.35673650705</v>
      </c>
      <c r="C9696" t="n">
        <v>0.6397668499017501</v>
      </c>
      <c r="D9696" t="n">
        <v>0.12210259915</v>
      </c>
      <c r="E9696" t="n">
        <v>-0.04461371973333344</v>
      </c>
      <c r="F9696" t="n">
        <v>9.1602152453</v>
      </c>
      <c r="G9696" t="n">
        <v>9.408005219931843</v>
      </c>
    </row>
    <row r="9697">
      <c r="A9697" s="3" t="n">
        <v>45392.39667190972</v>
      </c>
      <c r="B9697" t="n">
        <v>-1.82916577795</v>
      </c>
      <c r="C9697" t="n">
        <v>0.6226892661361325</v>
      </c>
      <c r="D9697" t="n">
        <v>1.17076691025</v>
      </c>
      <c r="E9697" t="n">
        <v>-0.3884407664389289</v>
      </c>
      <c r="F9697" t="n">
        <v>10.40998452795</v>
      </c>
      <c r="G9697" t="n">
        <v>9.385369025784174</v>
      </c>
    </row>
    <row r="9698">
      <c r="A9698" s="3" t="n">
        <v>45392.39667194444</v>
      </c>
      <c r="B9698" t="n">
        <v>1.3599077688</v>
      </c>
      <c r="C9698" t="n">
        <v>-0.2237590188297209</v>
      </c>
      <c r="D9698" t="n">
        <v>-0.8451567102999999</v>
      </c>
      <c r="E9698" t="n">
        <v>-0.3636726202968543</v>
      </c>
      <c r="F9698" t="n">
        <v>9.619901964049999</v>
      </c>
      <c r="G9698" t="n">
        <v>9.428627644790236</v>
      </c>
    </row>
    <row r="9699">
      <c r="A9699" s="3" t="n">
        <v>45392.3966719676</v>
      </c>
      <c r="B9699" t="n">
        <v>-0.0766095498</v>
      </c>
      <c r="C9699" t="n">
        <v>-0.4177117422243602</v>
      </c>
      <c r="D9699" t="n">
        <v>-0.04069759749999999</v>
      </c>
      <c r="E9699" t="n">
        <v>-0.1329250260716787</v>
      </c>
      <c r="F9699" t="n">
        <v>9.4379395733</v>
      </c>
      <c r="G9699" t="n">
        <v>9.671820906534991</v>
      </c>
    </row>
    <row r="9700">
      <c r="A9700" s="3" t="n">
        <v>45392.39667248842</v>
      </c>
      <c r="B9700" t="n">
        <v>-0.35434368445</v>
      </c>
      <c r="C9700" t="n">
        <v>-0.4676330312434746</v>
      </c>
      <c r="D9700" t="n">
        <v>-1.99676142645</v>
      </c>
      <c r="E9700" t="n">
        <v>-0.01382872520011652</v>
      </c>
      <c r="F9700" t="n">
        <v>8.779540705599999</v>
      </c>
      <c r="G9700" t="n">
        <v>9.725593397307254</v>
      </c>
    </row>
    <row r="9701">
      <c r="A9701" s="3" t="n">
        <v>45392.39667304398</v>
      </c>
      <c r="B9701" t="n">
        <v>-0.7278397563499999</v>
      </c>
      <c r="C9701" t="n">
        <v>-0.2502797436249423</v>
      </c>
      <c r="D9701" t="n">
        <v>0.7805112734999999</v>
      </c>
      <c r="E9701" t="n">
        <v>-0.2267957428684156</v>
      </c>
      <c r="F9701" t="n">
        <v>9.8377763071</v>
      </c>
      <c r="G9701" t="n">
        <v>9.625589180988955</v>
      </c>
    </row>
    <row r="9702">
      <c r="A9702" s="3" t="n">
        <v>45392.39667361111</v>
      </c>
      <c r="B9702" t="n">
        <v>-2.3199788038</v>
      </c>
      <c r="C9702" t="n">
        <v>-0.1614046577785552</v>
      </c>
      <c r="D9702" t="n">
        <v>0.56742257565</v>
      </c>
      <c r="E9702" t="n">
        <v>-0.5459894448656193</v>
      </c>
      <c r="F9702" t="n">
        <v>10.26155107355</v>
      </c>
      <c r="G9702" t="n">
        <v>9.453603765062148</v>
      </c>
    </row>
    <row r="9703">
      <c r="A9703" s="3" t="n">
        <v>45392.39667417824</v>
      </c>
      <c r="B9703" t="n">
        <v>2.03028055615</v>
      </c>
      <c r="C9703" t="n">
        <v>-0.9031389970411449</v>
      </c>
      <c r="D9703" t="n">
        <v>-0.01436674225</v>
      </c>
      <c r="E9703" t="n">
        <v>-0.2907472163101406</v>
      </c>
      <c r="F9703" t="n">
        <v>9.744397385799999</v>
      </c>
      <c r="G9703" t="n">
        <v>9.609159796214943</v>
      </c>
    </row>
    <row r="9704">
      <c r="A9704" s="3" t="n">
        <v>45392.39667530092</v>
      </c>
      <c r="B9704" t="n">
        <v>-1.24498363745</v>
      </c>
      <c r="C9704" t="n">
        <v>-0.9026088893173685</v>
      </c>
      <c r="D9704" t="n">
        <v>-0.5817893178999999</v>
      </c>
      <c r="E9704" t="n">
        <v>-0.1675662285500005</v>
      </c>
      <c r="F9704" t="n">
        <v>9.2966845867</v>
      </c>
      <c r="G9704" t="n">
        <v>9.755283773110282</v>
      </c>
    </row>
    <row r="9705">
      <c r="A9705" s="3" t="n">
        <v>45392.39667532407</v>
      </c>
      <c r="B9705" t="n">
        <v>-0.33039584515</v>
      </c>
      <c r="C9705" t="n">
        <v>-1.059158226676343</v>
      </c>
      <c r="D9705" t="n">
        <v>-1.41257928595</v>
      </c>
      <c r="E9705" t="n">
        <v>-0.05230455642167833</v>
      </c>
      <c r="F9705" t="n">
        <v>9.366115668699999</v>
      </c>
      <c r="G9705" t="n">
        <v>9.872721081401192</v>
      </c>
    </row>
    <row r="9706">
      <c r="A9706" s="3" t="n">
        <v>45392.39667587963</v>
      </c>
      <c r="B9706" t="n">
        <v>-2.0685951377</v>
      </c>
      <c r="C9706" t="n">
        <v>-0.9847936453686508</v>
      </c>
      <c r="D9706" t="n">
        <v>-0.73501822415</v>
      </c>
      <c r="E9706" t="n">
        <v>-0.4167866025223788</v>
      </c>
      <c r="F9706" t="n">
        <v>9.71567370795</v>
      </c>
      <c r="G9706" t="n">
        <v>9.800821878187906</v>
      </c>
    </row>
    <row r="9707">
      <c r="A9707" s="3" t="n">
        <v>45392.39667643519</v>
      </c>
      <c r="B9707" t="n">
        <v>-2.6839035853</v>
      </c>
      <c r="C9707" t="n">
        <v>-0.8591463880004684</v>
      </c>
      <c r="D9707" t="n">
        <v>1.41257928595</v>
      </c>
      <c r="E9707" t="n">
        <v>-0.3522481244994182</v>
      </c>
      <c r="F9707" t="n">
        <v>10.4578703999</v>
      </c>
      <c r="G9707" t="n">
        <v>9.70739252921914</v>
      </c>
    </row>
    <row r="9708">
      <c r="A9708" s="3" t="n">
        <v>45392.39667700232</v>
      </c>
      <c r="B9708" t="n">
        <v>0.42377476645</v>
      </c>
      <c r="C9708" t="n">
        <v>-1.131962613401752</v>
      </c>
      <c r="D9708" t="n">
        <v>0.0335191297</v>
      </c>
      <c r="E9708" t="n">
        <v>-0.1613824156562942</v>
      </c>
      <c r="F9708" t="n">
        <v>9.983816938899999</v>
      </c>
      <c r="G9708" t="n">
        <v>9.7555619939428</v>
      </c>
    </row>
    <row r="9709">
      <c r="A9709" s="3" t="n">
        <v>45392.39667755787</v>
      </c>
      <c r="B9709" t="n">
        <v>-0.8427638877</v>
      </c>
      <c r="C9709" t="n">
        <v>-0.444091379271796</v>
      </c>
      <c r="D9709" t="n">
        <v>-0.8619162751499999</v>
      </c>
      <c r="E9709" t="n">
        <v>-0.06305234765046634</v>
      </c>
      <c r="F9709" t="n">
        <v>9.672573481199999</v>
      </c>
      <c r="G9709" t="n">
        <v>9.832808015901193</v>
      </c>
    </row>
    <row r="9710">
      <c r="A9710" s="3" t="n">
        <v>45392.396678125</v>
      </c>
      <c r="B9710" t="n">
        <v>0.46447236395</v>
      </c>
      <c r="C9710" t="n">
        <v>-0.5237865034858989</v>
      </c>
      <c r="D9710" t="n">
        <v>-0.5506630108</v>
      </c>
      <c r="E9710" t="n">
        <v>-0.1279359328879957</v>
      </c>
      <c r="F9710" t="n">
        <v>9.4307611055</v>
      </c>
      <c r="G9710" t="n">
        <v>9.763901281075318</v>
      </c>
    </row>
    <row r="9711">
      <c r="A9711" s="3" t="n">
        <v>45392.39667869213</v>
      </c>
      <c r="B9711" t="n">
        <v>-0.2705458602</v>
      </c>
      <c r="C9711" t="n">
        <v>-0.2798270657783224</v>
      </c>
      <c r="D9711" t="n">
        <v>0.25139347275</v>
      </c>
      <c r="E9711" t="n">
        <v>-0.308176605072262</v>
      </c>
      <c r="F9711" t="n">
        <v>9.253594166599999</v>
      </c>
      <c r="G9711" t="n">
        <v>9.665214630474269</v>
      </c>
    </row>
    <row r="9712">
      <c r="A9712" s="3" t="n">
        <v>45392.39667982639</v>
      </c>
      <c r="B9712" t="n">
        <v>-0.6775610618</v>
      </c>
      <c r="C9712" t="n">
        <v>-0.5892143920874142</v>
      </c>
      <c r="D9712" t="n">
        <v>-0.1987219556</v>
      </c>
      <c r="E9712" t="n">
        <v>-0.4550655921048964</v>
      </c>
      <c r="F9712" t="n">
        <v>10.0077647782</v>
      </c>
      <c r="G9712" t="n">
        <v>9.593528567598044</v>
      </c>
    </row>
    <row r="9713">
      <c r="A9713" s="3" t="n">
        <v>45392.39667986111</v>
      </c>
      <c r="B9713" t="n">
        <v>-0.01197391965</v>
      </c>
      <c r="C9713" t="n">
        <v>-0.7546261522088601</v>
      </c>
      <c r="D9713" t="n">
        <v>-0.7733229990499999</v>
      </c>
      <c r="E9713" t="n">
        <v>-0.2103552027442896</v>
      </c>
      <c r="F9713" t="n">
        <v>9.9359408736</v>
      </c>
      <c r="G9713" t="n">
        <v>9.680243653059467</v>
      </c>
    </row>
    <row r="9714">
      <c r="A9714" s="3" t="n">
        <v>45392.39668038194</v>
      </c>
      <c r="B9714" t="n">
        <v>-2.57855074435</v>
      </c>
      <c r="C9714" t="n">
        <v>-0.3369171759627049</v>
      </c>
      <c r="D9714" t="n">
        <v>-0.5027869455</v>
      </c>
      <c r="E9714" t="n">
        <v>-0.1383786435785551</v>
      </c>
      <c r="F9714" t="n">
        <v>9.45469913815</v>
      </c>
      <c r="G9714" t="n">
        <v>9.746108314764829</v>
      </c>
    </row>
    <row r="9715">
      <c r="A9715" s="3" t="n">
        <v>45392.39668207176</v>
      </c>
      <c r="B9715" t="n">
        <v>0.17956956815</v>
      </c>
      <c r="C9715" t="n">
        <v>-0.219461351619348</v>
      </c>
      <c r="D9715" t="n">
        <v>0.3064578125</v>
      </c>
      <c r="E9715" t="n">
        <v>-0.3170461828031477</v>
      </c>
      <c r="F9715" t="n">
        <v>9.792283257749999</v>
      </c>
      <c r="G9715" t="n">
        <v>9.737440996332777</v>
      </c>
    </row>
    <row r="9716">
      <c r="A9716" s="3" t="n">
        <v>45392.39668212963</v>
      </c>
      <c r="B9716" t="n">
        <v>-0.6608014969499999</v>
      </c>
      <c r="C9716" t="n">
        <v>0.113690207899301</v>
      </c>
      <c r="D9716" t="n">
        <v>0.0023928226</v>
      </c>
      <c r="E9716" t="n">
        <v>-0.4377434592910269</v>
      </c>
      <c r="F9716" t="n">
        <v>9.744397385799999</v>
      </c>
      <c r="G9716" t="n">
        <v>9.719503650531845</v>
      </c>
    </row>
    <row r="9717">
      <c r="A9717" s="3" t="n">
        <v>45392.39668319444</v>
      </c>
      <c r="B9717" t="n">
        <v>2.4492696774</v>
      </c>
      <c r="C9717" t="n">
        <v>0.1678306423508162</v>
      </c>
      <c r="D9717" t="n">
        <v>-0.38786281415</v>
      </c>
      <c r="E9717" t="n">
        <v>-0.3786584844783227</v>
      </c>
      <c r="F9717" t="n">
        <v>9.655813916350001</v>
      </c>
      <c r="G9717" t="n">
        <v>9.541551448133475</v>
      </c>
    </row>
    <row r="9718">
      <c r="A9718" s="3" t="n">
        <v>45392.39668322917</v>
      </c>
      <c r="B9718" t="n">
        <v>0.92895453455</v>
      </c>
      <c r="C9718" t="n">
        <v>0.2596186689963876</v>
      </c>
      <c r="D9718" t="n">
        <v>-0.9888045194999999</v>
      </c>
      <c r="E9718" t="n">
        <v>-0.1768650586671333</v>
      </c>
      <c r="F9718" t="n">
        <v>9.40921589545</v>
      </c>
      <c r="G9718" t="n">
        <v>9.486814408184642</v>
      </c>
    </row>
    <row r="9719">
      <c r="A9719" s="3" t="n">
        <v>45392.39668377315</v>
      </c>
      <c r="B9719" t="n">
        <v>-0.6799538843999999</v>
      </c>
      <c r="C9719" t="n">
        <v>0.4028067086125886</v>
      </c>
      <c r="D9719" t="n">
        <v>-0.7493849664</v>
      </c>
      <c r="E9719" t="n">
        <v>-0.2942302915094413</v>
      </c>
      <c r="F9719" t="n">
        <v>9.272746554049998</v>
      </c>
      <c r="G9719" t="n">
        <v>9.410524477452938</v>
      </c>
    </row>
    <row r="9720">
      <c r="A9720" s="3" t="n">
        <v>45392.39668432871</v>
      </c>
      <c r="B9720" t="n">
        <v>-0.22265998825</v>
      </c>
      <c r="C9720" t="n">
        <v>0.2251501687109563</v>
      </c>
      <c r="D9720" t="n">
        <v>0.11731695395</v>
      </c>
      <c r="E9720" t="n">
        <v>-0.4893271926487194</v>
      </c>
      <c r="F9720" t="n">
        <v>9.45230631555</v>
      </c>
      <c r="G9720" t="n">
        <v>9.157096433428814</v>
      </c>
    </row>
    <row r="9721">
      <c r="A9721" s="3" t="n">
        <v>45392.39668489583</v>
      </c>
      <c r="B9721" t="n">
        <v>-0.8164232258</v>
      </c>
      <c r="C9721" t="n">
        <v>0.2499580214988352</v>
      </c>
      <c r="D9721" t="n">
        <v>0.04069759749999999</v>
      </c>
      <c r="E9721" t="n">
        <v>-0.68427854847203</v>
      </c>
      <c r="F9721" t="n">
        <v>8.889669385099999</v>
      </c>
      <c r="G9721" t="n">
        <v>9.023764122781261</v>
      </c>
    </row>
    <row r="9722">
      <c r="A9722" s="3" t="n">
        <v>45392.39668546296</v>
      </c>
      <c r="B9722" t="n">
        <v>0.7685373538499999</v>
      </c>
      <c r="C9722" t="n">
        <v>-0.1797879661315857</v>
      </c>
      <c r="D9722" t="n">
        <v>-0.05267151714999999</v>
      </c>
      <c r="E9722" t="n">
        <v>-0.5069352956059455</v>
      </c>
      <c r="F9722" t="n">
        <v>9.208101117249999</v>
      </c>
      <c r="G9722" t="n">
        <v>9.009911921055386</v>
      </c>
    </row>
    <row r="9723">
      <c r="A9723" s="3" t="n">
        <v>45392.39668603009</v>
      </c>
      <c r="B9723" t="n">
        <v>0.41898912125</v>
      </c>
      <c r="C9723" t="n">
        <v>0.3230392346379963</v>
      </c>
      <c r="D9723" t="n">
        <v>-1.7022775336</v>
      </c>
      <c r="E9723" t="n">
        <v>-0.5007630266708638</v>
      </c>
      <c r="F9723" t="n">
        <v>8.734047656249999</v>
      </c>
      <c r="G9723" t="n">
        <v>9.118359205837205</v>
      </c>
    </row>
    <row r="9724">
      <c r="A9724" s="3" t="n">
        <v>45392.39668658565</v>
      </c>
      <c r="B9724" t="n">
        <v>1.156400168</v>
      </c>
      <c r="C9724" t="n">
        <v>0.3366795304303039</v>
      </c>
      <c r="D9724" t="n">
        <v>-0.9528925672</v>
      </c>
      <c r="E9724" t="n">
        <v>-0.5622366179679502</v>
      </c>
      <c r="F9724" t="n">
        <v>8.678983316499998</v>
      </c>
      <c r="G9724" t="n">
        <v>9.189738290851308</v>
      </c>
    </row>
    <row r="9725">
      <c r="A9725" s="3" t="n">
        <v>45392.39668715278</v>
      </c>
      <c r="B9725" t="n">
        <v>-0.02154521005</v>
      </c>
      <c r="C9725" t="n">
        <v>0.5550210037664352</v>
      </c>
      <c r="D9725" t="n">
        <v>-0.6272823672499999</v>
      </c>
      <c r="E9725" t="n">
        <v>-0.5410007174311205</v>
      </c>
      <c r="F9725" t="n">
        <v>9.598356753999999</v>
      </c>
      <c r="G9725" t="n">
        <v>9.126764510697461</v>
      </c>
    </row>
    <row r="9726">
      <c r="A9726" s="3" t="n">
        <v>45392.39668770834</v>
      </c>
      <c r="B9726" t="n">
        <v>-0.4070152016</v>
      </c>
      <c r="C9726" t="n">
        <v>0.4395251835822857</v>
      </c>
      <c r="D9726" t="n">
        <v>1.07738798895</v>
      </c>
      <c r="E9726" t="n">
        <v>-0.2410044814708631</v>
      </c>
      <c r="F9726" t="n">
        <v>9.6749663038</v>
      </c>
      <c r="G9726" t="n">
        <v>9.263412246262028</v>
      </c>
    </row>
    <row r="9727">
      <c r="A9727" s="3" t="n">
        <v>45392.39668828704</v>
      </c>
      <c r="B9727" t="n">
        <v>1.7286181955</v>
      </c>
      <c r="C9727" t="n">
        <v>0.02488273993333329</v>
      </c>
      <c r="D9727" t="n">
        <v>-0.84036125845</v>
      </c>
      <c r="E9727" t="n">
        <v>0.1415209319755249</v>
      </c>
      <c r="F9727" t="n">
        <v>9.449913492949999</v>
      </c>
      <c r="G9727" t="n">
        <v>9.247316401884641</v>
      </c>
    </row>
    <row r="9728">
      <c r="A9728" s="3" t="n">
        <v>45392.39668884259</v>
      </c>
      <c r="B9728" t="n">
        <v>-1.364693414</v>
      </c>
      <c r="C9728" t="n">
        <v>0.3480440662208635</v>
      </c>
      <c r="D9728" t="n">
        <v>0.3399769422</v>
      </c>
      <c r="E9728" t="n">
        <v>0.4036273812038474</v>
      </c>
      <c r="F9728" t="n">
        <v>8.7532000437</v>
      </c>
      <c r="G9728" t="n">
        <v>9.213222840231611</v>
      </c>
    </row>
    <row r="9729">
      <c r="A9729" s="3" t="n">
        <v>45392.39668940972</v>
      </c>
      <c r="B9729" t="n">
        <v>1.8650875369</v>
      </c>
      <c r="C9729" t="n">
        <v>0.3257486817348493</v>
      </c>
      <c r="D9729" t="n">
        <v>0.75896606345</v>
      </c>
      <c r="E9729" t="n">
        <v>0.248841983582052</v>
      </c>
      <c r="F9729" t="n">
        <v>8.6071594119</v>
      </c>
      <c r="G9729" t="n">
        <v>8.957193930899676</v>
      </c>
    </row>
    <row r="9730">
      <c r="A9730" s="3" t="n">
        <v>45392.39668997685</v>
      </c>
      <c r="B9730" t="n">
        <v>-1.04626168185</v>
      </c>
      <c r="C9730" t="n">
        <v>0.9098993906643383</v>
      </c>
      <c r="D9730" t="n">
        <v>0.7469921438</v>
      </c>
      <c r="E9730" t="n">
        <v>0.1596431411297207</v>
      </c>
      <c r="F9730" t="n">
        <v>9.52173739755</v>
      </c>
      <c r="G9730" t="n">
        <v>8.729259450805735</v>
      </c>
    </row>
    <row r="9731">
      <c r="A9731" s="3" t="n">
        <v>45392.39669054398</v>
      </c>
      <c r="B9731" t="n">
        <v>0.87867584</v>
      </c>
      <c r="C9731" t="n">
        <v>0.9435017511630563</v>
      </c>
      <c r="D9731" t="n">
        <v>-0.08379782425</v>
      </c>
      <c r="E9731" t="n">
        <v>-0.1329241116987184</v>
      </c>
      <c r="F9731" t="n">
        <v>8.3749183266</v>
      </c>
      <c r="G9731" t="n">
        <v>8.556637905610396</v>
      </c>
    </row>
    <row r="9732">
      <c r="A9732" s="3" t="n">
        <v>45392.39669165509</v>
      </c>
      <c r="B9732" t="n">
        <v>3.0669709476</v>
      </c>
      <c r="C9732" t="n">
        <v>0.6554549525167851</v>
      </c>
      <c r="D9732" t="n">
        <v>-0.8499423555</v>
      </c>
      <c r="E9732" t="n">
        <v>0.2930699750820521</v>
      </c>
      <c r="F9732" t="n">
        <v>8.372525503999999</v>
      </c>
      <c r="G9732" t="n">
        <v>8.734378727839651</v>
      </c>
    </row>
    <row r="9733">
      <c r="A9733" s="3" t="n">
        <v>45392.39669171297</v>
      </c>
      <c r="B9733" t="n">
        <v>-0.2370267305</v>
      </c>
      <c r="C9733" t="n">
        <v>0.9863009434751776</v>
      </c>
      <c r="D9733" t="n">
        <v>-0.2801171506</v>
      </c>
      <c r="E9733" t="n">
        <v>0.07045950012785564</v>
      </c>
      <c r="F9733" t="n">
        <v>8.2719681149</v>
      </c>
      <c r="G9733" t="n">
        <v>8.743916300736737</v>
      </c>
    </row>
    <row r="9734">
      <c r="A9734" s="3" t="n">
        <v>45392.39669223379</v>
      </c>
      <c r="B9734" t="n">
        <v>2.13083794525</v>
      </c>
      <c r="C9734" t="n">
        <v>0.8380093540399791</v>
      </c>
      <c r="D9734" t="n">
        <v>0.6799538843999999</v>
      </c>
      <c r="E9734" t="n">
        <v>0.08276572577097917</v>
      </c>
      <c r="F9734" t="n">
        <v>9.191341552399999</v>
      </c>
      <c r="G9734" t="n">
        <v>8.659779129821818</v>
      </c>
    </row>
    <row r="9735">
      <c r="A9735" s="3" t="n">
        <v>45392.39669280092</v>
      </c>
      <c r="B9735" t="n">
        <v>-1.48918883575</v>
      </c>
      <c r="C9735" t="n">
        <v>0.947874236940912</v>
      </c>
      <c r="D9735" t="n">
        <v>0.2394195531</v>
      </c>
      <c r="E9735" t="n">
        <v>0.3304912142497678</v>
      </c>
      <c r="F9735" t="n">
        <v>8.743628753299999</v>
      </c>
      <c r="G9735" t="n">
        <v>8.604088010266807</v>
      </c>
    </row>
    <row r="9736">
      <c r="A9736" s="3" t="n">
        <v>45392.39669335648</v>
      </c>
      <c r="B9736" t="n">
        <v>0.1675956485</v>
      </c>
      <c r="C9736" t="n">
        <v>0.2509943032341499</v>
      </c>
      <c r="D9736" t="n">
        <v>2.0733807829</v>
      </c>
      <c r="E9736" t="n">
        <v>0.687071203508277</v>
      </c>
      <c r="F9736" t="n">
        <v>9.648635448549999</v>
      </c>
      <c r="G9736" t="n">
        <v>8.80549113597986</v>
      </c>
    </row>
    <row r="9737">
      <c r="A9737" s="3" t="n">
        <v>45392.39669447917</v>
      </c>
      <c r="B9737" t="n">
        <v>1.7788870834</v>
      </c>
      <c r="C9737" t="n">
        <v>-0.3241996425026817</v>
      </c>
      <c r="D9737" t="n">
        <v>-1.04386885925</v>
      </c>
      <c r="E9737" t="n">
        <v>1.026260139091029</v>
      </c>
      <c r="F9737" t="n">
        <v>7.680597699949999</v>
      </c>
      <c r="G9737" t="n">
        <v>8.922041593936505</v>
      </c>
    </row>
    <row r="9738">
      <c r="A9738" s="3" t="n">
        <v>45392.39669451389</v>
      </c>
      <c r="B9738" t="n">
        <v>-0.17956956815</v>
      </c>
      <c r="C9738" t="n">
        <v>-0.5153736321893955</v>
      </c>
      <c r="D9738" t="n">
        <v>1.40540081815</v>
      </c>
      <c r="E9738" t="n">
        <v>0.8568626043759932</v>
      </c>
      <c r="F9738" t="n">
        <v>8.79390744785</v>
      </c>
      <c r="G9738" t="n">
        <v>9.039061193799792</v>
      </c>
    </row>
    <row r="9739">
      <c r="A9739" s="3" t="n">
        <v>45392.39669505787</v>
      </c>
      <c r="B9739" t="n">
        <v>-1.4700364483</v>
      </c>
      <c r="C9739" t="n">
        <v>-0.8251800613448742</v>
      </c>
      <c r="D9739" t="n">
        <v>1.34554102655</v>
      </c>
      <c r="E9739" t="n">
        <v>0.5729295696784398</v>
      </c>
      <c r="F9739" t="n">
        <v>9.366115668699999</v>
      </c>
      <c r="G9739" t="n">
        <v>8.98958019822042</v>
      </c>
    </row>
    <row r="9740">
      <c r="A9740" s="3" t="n">
        <v>45392.39669561342</v>
      </c>
      <c r="B9740" t="n">
        <v>-2.23139533435</v>
      </c>
      <c r="C9740" t="n">
        <v>-0.701563146275876</v>
      </c>
      <c r="D9740" t="n">
        <v>0.7876897413</v>
      </c>
      <c r="E9740" t="n">
        <v>0.4838914054145702</v>
      </c>
      <c r="F9740" t="n">
        <v>9.514558929750001</v>
      </c>
      <c r="G9740" t="n">
        <v>9.126439656843964</v>
      </c>
    </row>
    <row r="9741">
      <c r="A9741" s="3" t="n">
        <v>45392.39669618056</v>
      </c>
      <c r="B9741" t="n">
        <v>-0.9169806149</v>
      </c>
      <c r="C9741" t="n">
        <v>-1.166785593224595</v>
      </c>
      <c r="D9741" t="n">
        <v>0.4285604116499999</v>
      </c>
      <c r="E9741" t="n">
        <v>0.4666795231203975</v>
      </c>
      <c r="F9741" t="n">
        <v>9.370901313899999</v>
      </c>
      <c r="G9741" t="n">
        <v>9.232426363989418</v>
      </c>
    </row>
    <row r="9742">
      <c r="A9742" s="3" t="n">
        <v>45392.39669730324</v>
      </c>
      <c r="B9742" t="n">
        <v>-0.9169806149</v>
      </c>
      <c r="C9742" t="n">
        <v>-1.321564727391612</v>
      </c>
      <c r="D9742" t="n">
        <v>-0.9744377772499999</v>
      </c>
      <c r="E9742" t="n">
        <v>0.5999793735278571</v>
      </c>
      <c r="F9742" t="n">
        <v>9.311051328949999</v>
      </c>
      <c r="G9742" t="n">
        <v>9.609159499043733</v>
      </c>
    </row>
    <row r="9743">
      <c r="A9743" s="3" t="n">
        <v>45392.39669733796</v>
      </c>
      <c r="B9743" t="n">
        <v>0.0622526142</v>
      </c>
      <c r="C9743" t="n">
        <v>-1.042978305705248</v>
      </c>
      <c r="D9743" t="n">
        <v>0.474053461</v>
      </c>
      <c r="E9743" t="n">
        <v>0.2575364131723783</v>
      </c>
      <c r="F9743" t="n">
        <v>9.0237459039</v>
      </c>
      <c r="G9743" t="n">
        <v>9.514005002610633</v>
      </c>
    </row>
    <row r="9744">
      <c r="A9744" s="3" t="n">
        <v>45392.39669787037</v>
      </c>
      <c r="B9744" t="n">
        <v>-1.17794537805</v>
      </c>
      <c r="C9744" t="n">
        <v>-0.6672339507109576</v>
      </c>
      <c r="D9744" t="n">
        <v>1.27850276715</v>
      </c>
      <c r="E9744" t="n">
        <v>0.318569505295805</v>
      </c>
      <c r="F9744" t="n">
        <v>9.854535871949999</v>
      </c>
      <c r="G9744" t="n">
        <v>9.489645718337787</v>
      </c>
    </row>
    <row r="9745">
      <c r="A9745" s="3" t="n">
        <v>45392.3966984375</v>
      </c>
      <c r="B9745" t="n">
        <v>-1.34075538135</v>
      </c>
      <c r="C9745" t="n">
        <v>-0.4942543142050129</v>
      </c>
      <c r="D9745" t="n">
        <v>1.0486643111</v>
      </c>
      <c r="E9745" t="n">
        <v>0.4705040937610736</v>
      </c>
      <c r="F9745" t="n">
        <v>9.734826095399999</v>
      </c>
      <c r="G9745" t="n">
        <v>9.501521434331845</v>
      </c>
    </row>
    <row r="9746">
      <c r="A9746" s="3" t="n">
        <v>45392.39669900463</v>
      </c>
      <c r="B9746" t="n">
        <v>-0.12449542175</v>
      </c>
      <c r="C9746" t="n">
        <v>-0.5880796781029154</v>
      </c>
      <c r="D9746" t="n">
        <v>-0.2418123757</v>
      </c>
      <c r="E9746" t="n">
        <v>0.9300283970139887</v>
      </c>
      <c r="F9746" t="n">
        <v>9.818623919649999</v>
      </c>
      <c r="G9746" t="n">
        <v>9.53539186612322</v>
      </c>
    </row>
    <row r="9747">
      <c r="A9747" s="3" t="n">
        <v>45392.39669957176</v>
      </c>
      <c r="B9747" t="n">
        <v>-0.3375841196</v>
      </c>
      <c r="C9747" t="n">
        <v>-0.3315488237343832</v>
      </c>
      <c r="D9747" t="n">
        <v>0.7685373538499999</v>
      </c>
      <c r="E9747" t="n">
        <v>1.144226915044642</v>
      </c>
      <c r="F9747" t="n">
        <v>8.872909820249999</v>
      </c>
      <c r="G9747" t="n">
        <v>9.552440944311797</v>
      </c>
    </row>
    <row r="9748">
      <c r="A9748" s="3" t="n">
        <v>45392.39670068287</v>
      </c>
      <c r="B9748" t="n">
        <v>0.21548152045</v>
      </c>
      <c r="C9748" t="n">
        <v>-0.1110198045278557</v>
      </c>
      <c r="D9748" t="n">
        <v>1.434124496</v>
      </c>
      <c r="E9748" t="n">
        <v>1.017249725064921</v>
      </c>
      <c r="F9748" t="n">
        <v>9.667787836</v>
      </c>
      <c r="G9748" t="n">
        <v>9.417640013533941</v>
      </c>
    </row>
    <row r="9749">
      <c r="A9749" s="3" t="n">
        <v>45392.3967007176</v>
      </c>
      <c r="B9749" t="n">
        <v>-0.5075725906999999</v>
      </c>
      <c r="C9749" t="n">
        <v>0.08100274612540823</v>
      </c>
      <c r="D9749" t="n">
        <v>1.2593503797</v>
      </c>
      <c r="E9749" t="n">
        <v>0.8979801962360164</v>
      </c>
      <c r="F9749" t="n">
        <v>9.440332395899999</v>
      </c>
      <c r="G9749" t="n">
        <v>9.350724577281843</v>
      </c>
    </row>
    <row r="9750">
      <c r="A9750" s="3" t="n">
        <v>45392.39670126158</v>
      </c>
      <c r="B9750" t="n">
        <v>0.0263406619</v>
      </c>
      <c r="C9750" t="n">
        <v>0.1004187701592078</v>
      </c>
      <c r="D9750" t="n">
        <v>1.9823946842</v>
      </c>
      <c r="E9750" t="n">
        <v>0.8924546175771587</v>
      </c>
      <c r="F9750" t="n">
        <v>9.4307611055</v>
      </c>
      <c r="G9750" t="n">
        <v>9.416583844186739</v>
      </c>
    </row>
    <row r="9751">
      <c r="A9751" s="3" t="n">
        <v>45392.3967018287</v>
      </c>
      <c r="B9751" t="n">
        <v>1.0893619086</v>
      </c>
      <c r="C9751" t="n">
        <v>-0.3245668089649194</v>
      </c>
      <c r="D9751" t="n">
        <v>-0.2992793447</v>
      </c>
      <c r="E9751" t="n">
        <v>1.089315801343476</v>
      </c>
      <c r="F9751" t="n">
        <v>9.361330023500001</v>
      </c>
      <c r="G9751" t="n">
        <v>9.53788344100294</v>
      </c>
    </row>
    <row r="9752">
      <c r="A9752" s="3" t="n">
        <v>45392.39670238426</v>
      </c>
      <c r="B9752" t="n">
        <v>-0.4165864919999999</v>
      </c>
      <c r="C9752" t="n">
        <v>-0.04321120876806533</v>
      </c>
      <c r="D9752" t="n">
        <v>0.474053461</v>
      </c>
      <c r="E9752" t="n">
        <v>0.6010617853790227</v>
      </c>
      <c r="F9752" t="n">
        <v>9.179367632749999</v>
      </c>
      <c r="G9752" t="n">
        <v>9.672595106120538</v>
      </c>
    </row>
    <row r="9753">
      <c r="A9753" s="3" t="n">
        <v>45392.39670351852</v>
      </c>
      <c r="B9753" t="n">
        <v>-1.07260234375</v>
      </c>
      <c r="C9753" t="n">
        <v>-0.1195864276376461</v>
      </c>
      <c r="D9753" t="n">
        <v>0.3711032493</v>
      </c>
      <c r="E9753" t="n">
        <v>0.3136296510960381</v>
      </c>
      <c r="F9753" t="n">
        <v>10.37407257565</v>
      </c>
      <c r="G9753" t="n">
        <v>9.598754871986973</v>
      </c>
    </row>
    <row r="9754">
      <c r="A9754" s="3" t="n">
        <v>45392.39670355324</v>
      </c>
      <c r="B9754" t="n">
        <v>-0.3016721673</v>
      </c>
      <c r="C9754" t="n">
        <v>0.02379255591200474</v>
      </c>
      <c r="D9754" t="n">
        <v>0.6440419320999999</v>
      </c>
      <c r="E9754" t="n">
        <v>0.06063755724009329</v>
      </c>
      <c r="F9754" t="n">
        <v>9.813828467799999</v>
      </c>
      <c r="G9754" t="n">
        <v>9.682168133829164</v>
      </c>
    </row>
    <row r="9755">
      <c r="A9755" s="3" t="n">
        <v>45392.39670464121</v>
      </c>
      <c r="B9755" t="n">
        <v>-0.6488275773</v>
      </c>
      <c r="C9755" t="n">
        <v>0.002383633151748332</v>
      </c>
      <c r="D9755" t="n">
        <v>0.6081299797999999</v>
      </c>
      <c r="E9755" t="n">
        <v>0.02071239915769232</v>
      </c>
      <c r="F9755" t="n">
        <v>9.792283257749999</v>
      </c>
      <c r="G9755" t="n">
        <v>9.883057953421588</v>
      </c>
    </row>
    <row r="9756">
      <c r="A9756" s="3" t="n">
        <v>45392.39670519676</v>
      </c>
      <c r="B9756" t="n">
        <v>2.39420533765</v>
      </c>
      <c r="C9756" t="n">
        <v>-0.2809303253329845</v>
      </c>
      <c r="D9756" t="n">
        <v>-1.7381894859</v>
      </c>
      <c r="E9756" t="n">
        <v>0.08721419594184174</v>
      </c>
      <c r="F9756" t="n">
        <v>9.543292414250001</v>
      </c>
      <c r="G9756" t="n">
        <v>10.1076386277935</v>
      </c>
    </row>
    <row r="9757">
      <c r="A9757" s="3" t="n">
        <v>45392.39670577546</v>
      </c>
      <c r="B9757" t="n">
        <v>-1.4269460282</v>
      </c>
      <c r="C9757" t="n">
        <v>-0.1920389636479026</v>
      </c>
      <c r="D9757" t="n">
        <v>0.6488275773</v>
      </c>
      <c r="E9757" t="n">
        <v>-0.2414780809456884</v>
      </c>
      <c r="F9757" t="n">
        <v>9.7994715322</v>
      </c>
      <c r="G9757" t="n">
        <v>10.17295196832241</v>
      </c>
    </row>
    <row r="9758">
      <c r="A9758" s="3" t="n">
        <v>45392.3967063426</v>
      </c>
      <c r="B9758" t="n">
        <v>0.2011147782</v>
      </c>
      <c r="C9758" t="n">
        <v>-0.389858570291959</v>
      </c>
      <c r="D9758" t="n">
        <v>-0.277724328</v>
      </c>
      <c r="E9758" t="n">
        <v>-0.3104641604851991</v>
      </c>
      <c r="F9758" t="n">
        <v>10.6230732258</v>
      </c>
      <c r="G9758" t="n">
        <v>10.09942433544467</v>
      </c>
    </row>
    <row r="9759">
      <c r="A9759" s="3" t="n">
        <v>45392.39670689815</v>
      </c>
      <c r="B9759" t="n">
        <v>-1.10372865085</v>
      </c>
      <c r="C9759" t="n">
        <v>-0.6196970492012839</v>
      </c>
      <c r="D9759" t="n">
        <v>0.32561019995</v>
      </c>
      <c r="E9759" t="n">
        <v>-0.2695285745629378</v>
      </c>
      <c r="F9759" t="n">
        <v>10.81460690695</v>
      </c>
      <c r="G9759" t="n">
        <v>10.15223611740679</v>
      </c>
    </row>
    <row r="9760">
      <c r="A9760" s="3" t="n">
        <v>45392.39670746528</v>
      </c>
      <c r="B9760" t="n">
        <v>-1.8339612298</v>
      </c>
      <c r="C9760" t="n">
        <v>-0.7260190340519834</v>
      </c>
      <c r="D9760" t="n">
        <v>-1.07738798895</v>
      </c>
      <c r="E9760" t="n">
        <v>-0.277168389240094</v>
      </c>
      <c r="F9760" t="n">
        <v>10.084374328</v>
      </c>
      <c r="G9760" t="n">
        <v>10.07438263177217</v>
      </c>
    </row>
    <row r="9761">
      <c r="A9761" s="3" t="n">
        <v>45392.39670803241</v>
      </c>
      <c r="B9761" t="n">
        <v>-0.08140500164999999</v>
      </c>
      <c r="C9761" t="n">
        <v>-0.950181519950469</v>
      </c>
      <c r="D9761" t="n">
        <v>-0.7014990944499999</v>
      </c>
      <c r="E9761" t="n">
        <v>-0.3182150943363645</v>
      </c>
      <c r="F9761" t="n">
        <v>9.38048241095</v>
      </c>
      <c r="G9761" t="n">
        <v>9.900989561532196</v>
      </c>
    </row>
    <row r="9762">
      <c r="A9762" s="3" t="n">
        <v>45392.39670859954</v>
      </c>
      <c r="B9762" t="n">
        <v>-1.0247164718</v>
      </c>
      <c r="C9762" t="n">
        <v>-0.4989438130882298</v>
      </c>
      <c r="D9762" t="n">
        <v>0.4812319287999999</v>
      </c>
      <c r="E9762" t="n">
        <v>-0.650070964510841</v>
      </c>
      <c r="F9762" t="n">
        <v>9.629483061099998</v>
      </c>
      <c r="G9762" t="n">
        <v>9.635445664315295</v>
      </c>
    </row>
    <row r="9763">
      <c r="A9763" s="3" t="n">
        <v>45392.39670915509</v>
      </c>
      <c r="B9763" t="n">
        <v>0.16040737405</v>
      </c>
      <c r="C9763" t="n">
        <v>-0.6745748340080439</v>
      </c>
      <c r="D9763" t="n">
        <v>-0.3136362803</v>
      </c>
      <c r="E9763" t="n">
        <v>-0.5241948395906775</v>
      </c>
      <c r="F9763" t="n">
        <v>9.55047088205</v>
      </c>
      <c r="G9763" t="n">
        <v>9.470815487341051</v>
      </c>
    </row>
    <row r="9764">
      <c r="A9764" s="3" t="n">
        <v>45392.39670972222</v>
      </c>
      <c r="B9764" t="n">
        <v>-0.19153368115</v>
      </c>
      <c r="C9764" t="n">
        <v>-0.3214761597808867</v>
      </c>
      <c r="D9764" t="n">
        <v>-1.35271949435</v>
      </c>
      <c r="E9764" t="n">
        <v>-0.424720799574127</v>
      </c>
      <c r="F9764" t="n">
        <v>9.2895061189</v>
      </c>
      <c r="G9764" t="n">
        <v>9.532194258162148</v>
      </c>
    </row>
    <row r="9765">
      <c r="A9765" s="3" t="n">
        <v>45392.39671084491</v>
      </c>
      <c r="B9765" t="n">
        <v>-0.5746108501</v>
      </c>
      <c r="C9765" t="n">
        <v>-0.3163410412354321</v>
      </c>
      <c r="D9765" t="n">
        <v>-0.8188160484</v>
      </c>
      <c r="E9765" t="n">
        <v>-0.03707352599020985</v>
      </c>
      <c r="F9765" t="n">
        <v>9.382875233549999</v>
      </c>
      <c r="G9765" t="n">
        <v>9.645038831088371</v>
      </c>
    </row>
    <row r="9766">
      <c r="A9766" s="3" t="n">
        <v>45392.39671087963</v>
      </c>
      <c r="B9766" t="n">
        <v>-0.2394195531</v>
      </c>
      <c r="C9766" t="n">
        <v>-0.4664223785846167</v>
      </c>
      <c r="D9766" t="n">
        <v>0.39264845935</v>
      </c>
      <c r="E9766" t="n">
        <v>-0.105572839084266</v>
      </c>
      <c r="F9766" t="n">
        <v>9.82580238745</v>
      </c>
      <c r="G9766" t="n">
        <v>9.738835529393967</v>
      </c>
    </row>
    <row r="9767">
      <c r="A9767" s="3" t="n">
        <v>45392.39671141204</v>
      </c>
      <c r="B9767" t="n">
        <v>-0.9193734375</v>
      </c>
      <c r="C9767" t="n">
        <v>-0.02995842423636377</v>
      </c>
      <c r="D9767" t="n">
        <v>0.6871323522</v>
      </c>
      <c r="E9767" t="n">
        <v>-0.1187554226319351</v>
      </c>
      <c r="F9767" t="n">
        <v>10.2878819288</v>
      </c>
      <c r="G9767" t="n">
        <v>9.665658169938022</v>
      </c>
    </row>
    <row r="9768">
      <c r="A9768" s="3" t="n">
        <v>45392.39671253472</v>
      </c>
      <c r="B9768" t="n">
        <v>1.09894300565</v>
      </c>
      <c r="C9768" t="n">
        <v>0.2435603824883455</v>
      </c>
      <c r="D9768" t="n">
        <v>0.21787434305</v>
      </c>
      <c r="E9768" t="n">
        <v>-0.03598645083694649</v>
      </c>
      <c r="F9768" t="n">
        <v>9.8449547749</v>
      </c>
      <c r="G9768" t="n">
        <v>9.542248040314012</v>
      </c>
    </row>
    <row r="9769">
      <c r="A9769" s="3" t="n">
        <v>45392.39671256945</v>
      </c>
      <c r="B9769" t="n">
        <v>-0.335191297</v>
      </c>
      <c r="C9769" t="n">
        <v>1.123822545277975</v>
      </c>
      <c r="D9769" t="n">
        <v>0.19153368115</v>
      </c>
      <c r="E9769" t="n">
        <v>0.1148149552185318</v>
      </c>
      <c r="F9769" t="n">
        <v>9.047683936549999</v>
      </c>
      <c r="G9769" t="n">
        <v>9.515101655820654</v>
      </c>
    </row>
    <row r="9770">
      <c r="A9770" s="3" t="n">
        <v>45392.39671311343</v>
      </c>
      <c r="B9770" t="n">
        <v>1.7094560014</v>
      </c>
      <c r="C9770" t="n">
        <v>1.528068842679375</v>
      </c>
      <c r="D9770" t="n">
        <v>-1.3024407998</v>
      </c>
      <c r="E9770" t="n">
        <v>-0.03213518050582757</v>
      </c>
      <c r="F9770" t="n">
        <v>9.210493939849998</v>
      </c>
      <c r="G9770" t="n">
        <v>9.351899935144431</v>
      </c>
    </row>
    <row r="9771">
      <c r="A9771" s="3" t="n">
        <v>45392.39671366898</v>
      </c>
      <c r="B9771" t="n">
        <v>3.258504628749999</v>
      </c>
      <c r="C9771" t="n">
        <v>2.042771553709096</v>
      </c>
      <c r="D9771" t="n">
        <v>0.09336911464999999</v>
      </c>
      <c r="E9771" t="n">
        <v>-0.3735507971216794</v>
      </c>
      <c r="F9771" t="n">
        <v>8.87051699765</v>
      </c>
      <c r="G9771" t="n">
        <v>9.219287190298044</v>
      </c>
    </row>
    <row r="9772">
      <c r="A9772" s="3" t="n">
        <v>45392.39671422454</v>
      </c>
      <c r="B9772" t="n">
        <v>2.0805592507</v>
      </c>
      <c r="C9772" t="n">
        <v>2.072399432120285</v>
      </c>
      <c r="D9772" t="n">
        <v>-0.4453199764999999</v>
      </c>
      <c r="E9772" t="n">
        <v>-0.4430380673400945</v>
      </c>
      <c r="F9772" t="n">
        <v>9.0620506788</v>
      </c>
      <c r="G9772" t="n">
        <v>8.992290742564826</v>
      </c>
    </row>
    <row r="9773">
      <c r="A9773" s="3" t="n">
        <v>45392.39671535879</v>
      </c>
      <c r="B9773" t="n">
        <v>3.2968192103</v>
      </c>
      <c r="C9773" t="n">
        <v>2.040175214547442</v>
      </c>
      <c r="D9773" t="n">
        <v>0.25139347275</v>
      </c>
      <c r="E9773" t="n">
        <v>-0.2570545843409098</v>
      </c>
      <c r="F9773" t="n">
        <v>9.5768017373</v>
      </c>
      <c r="G9773" t="n">
        <v>8.916150814717273</v>
      </c>
    </row>
    <row r="9774">
      <c r="A9774" s="3" t="n">
        <v>45392.39671539352</v>
      </c>
      <c r="B9774" t="n">
        <v>-0.0622526142</v>
      </c>
      <c r="C9774" t="n">
        <v>2.146308335663176</v>
      </c>
      <c r="D9774" t="n">
        <v>-0.7829040961</v>
      </c>
      <c r="E9774" t="n">
        <v>-0.2587784516831009</v>
      </c>
      <c r="F9774" t="n">
        <v>8.698135703949999</v>
      </c>
      <c r="G9774" t="n">
        <v>8.865176076610513</v>
      </c>
    </row>
    <row r="9775">
      <c r="A9775" s="3" t="n">
        <v>45392.39671592593</v>
      </c>
      <c r="B9775" t="n">
        <v>2.33673836865</v>
      </c>
      <c r="C9775" t="n">
        <v>1.548478424371916</v>
      </c>
      <c r="D9775" t="n">
        <v>-0.73980386935</v>
      </c>
      <c r="E9775" t="n">
        <v>-0.3043799456662012</v>
      </c>
      <c r="F9775" t="n">
        <v>8.901643304749999</v>
      </c>
      <c r="G9775" t="n">
        <v>8.762688720503053</v>
      </c>
    </row>
    <row r="9776">
      <c r="A9776" s="3" t="n">
        <v>45392.39671649306</v>
      </c>
      <c r="B9776" t="n">
        <v>0.09336911464999999</v>
      </c>
      <c r="C9776" t="n">
        <v>1.190900397027159</v>
      </c>
      <c r="D9776" t="n">
        <v>0.35673650705</v>
      </c>
      <c r="E9776" t="n">
        <v>-0.7879696308631724</v>
      </c>
      <c r="F9776" t="n">
        <v>8.0349413844</v>
      </c>
      <c r="G9776" t="n">
        <v>8.632504230208882</v>
      </c>
    </row>
    <row r="9777">
      <c r="A9777" s="3" t="n">
        <v>45392.39671708333</v>
      </c>
      <c r="B9777" t="n">
        <v>2.56419380875</v>
      </c>
      <c r="C9777" t="n">
        <v>0.9530702070068788</v>
      </c>
      <c r="D9777" t="n">
        <v>-0.22744563345</v>
      </c>
      <c r="E9777" t="n">
        <v>-0.7797834097642213</v>
      </c>
      <c r="F9777" t="n">
        <v>8.734047656249999</v>
      </c>
      <c r="G9777" t="n">
        <v>8.525575055993846</v>
      </c>
    </row>
    <row r="9778">
      <c r="A9778" s="3" t="n">
        <v>45392.39671762731</v>
      </c>
      <c r="B9778" t="n">
        <v>0.9337401797499999</v>
      </c>
      <c r="C9778" t="n">
        <v>0.8002377728724962</v>
      </c>
      <c r="D9778" t="n">
        <v>-1.8028349227</v>
      </c>
      <c r="E9778" t="n">
        <v>-0.7096546611954566</v>
      </c>
      <c r="F9778" t="n">
        <v>8.6071594119</v>
      </c>
      <c r="G9778" t="n">
        <v>8.523509327461095</v>
      </c>
    </row>
    <row r="9779">
      <c r="A9779" s="3" t="n">
        <v>45392.39671818287</v>
      </c>
      <c r="B9779" t="n">
        <v>-0.3064578125</v>
      </c>
      <c r="C9779" t="n">
        <v>1.235944809284153</v>
      </c>
      <c r="D9779" t="n">
        <v>-1.2928695094</v>
      </c>
      <c r="E9779" t="n">
        <v>-0.4976813154825189</v>
      </c>
      <c r="F9779" t="n">
        <v>8.669402219449999</v>
      </c>
      <c r="G9779" t="n">
        <v>8.680482225234639</v>
      </c>
    </row>
    <row r="9780">
      <c r="A9780" s="3" t="n">
        <v>45392.39671875</v>
      </c>
      <c r="B9780" t="n">
        <v>1.34314820395</v>
      </c>
      <c r="C9780" t="n">
        <v>0.8099274517115407</v>
      </c>
      <c r="D9780" t="n">
        <v>-0.8954354048499999</v>
      </c>
      <c r="E9780" t="n">
        <v>-0.4758552557777403</v>
      </c>
      <c r="F9780" t="n">
        <v>8.494628103149999</v>
      </c>
      <c r="G9780" t="n">
        <v>8.763725848033358</v>
      </c>
    </row>
    <row r="9781">
      <c r="A9781" s="3" t="n">
        <v>45392.39671931713</v>
      </c>
      <c r="B9781" t="n">
        <v>0.39743410455</v>
      </c>
      <c r="C9781" t="n">
        <v>0.9367698173982544</v>
      </c>
      <c r="D9781" t="n">
        <v>1.3575149462</v>
      </c>
      <c r="E9781" t="n">
        <v>-0.3328946435761082</v>
      </c>
      <c r="F9781" t="n">
        <v>9.1314817608</v>
      </c>
      <c r="G9781" t="n">
        <v>8.87962876991879</v>
      </c>
    </row>
    <row r="9782">
      <c r="A9782" s="3" t="n">
        <v>45392.39671988426</v>
      </c>
      <c r="B9782" t="n">
        <v>1.67833950095</v>
      </c>
      <c r="C9782" t="n">
        <v>0.3300983996259914</v>
      </c>
      <c r="D9782" t="n">
        <v>0.25617911795</v>
      </c>
      <c r="E9782" t="n">
        <v>0.008655728754778574</v>
      </c>
      <c r="F9782" t="n">
        <v>9.133874583399999</v>
      </c>
      <c r="G9782" t="n">
        <v>8.883328917258883</v>
      </c>
    </row>
    <row r="9783">
      <c r="A9783" s="3" t="n">
        <v>45392.39672043981</v>
      </c>
      <c r="B9783" t="n">
        <v>1.24259081485</v>
      </c>
      <c r="C9783" t="n">
        <v>0.500488623345456</v>
      </c>
      <c r="D9783" t="n">
        <v>-0.208293246</v>
      </c>
      <c r="E9783" t="n">
        <v>0.4254321588779734</v>
      </c>
      <c r="F9783" t="n">
        <v>8.9184028696</v>
      </c>
      <c r="G9783" t="n">
        <v>9.004685205198626</v>
      </c>
    </row>
    <row r="9784">
      <c r="A9784" s="3" t="n">
        <v>45392.3967215625</v>
      </c>
      <c r="B9784" t="n">
        <v>-1.37427451105</v>
      </c>
      <c r="C9784" t="n">
        <v>0.5026370340531483</v>
      </c>
      <c r="D9784" t="n">
        <v>-0.1005573891</v>
      </c>
      <c r="E9784" t="n">
        <v>0.4127693506396282</v>
      </c>
      <c r="F9784" t="n">
        <v>8.87769546545</v>
      </c>
      <c r="G9784" t="n">
        <v>9.10951792794944</v>
      </c>
    </row>
    <row r="9785">
      <c r="A9785" s="3" t="n">
        <v>45392.39672159722</v>
      </c>
      <c r="B9785" t="n">
        <v>0.8834614852</v>
      </c>
      <c r="C9785" t="n">
        <v>0.2763927952357816</v>
      </c>
      <c r="D9785" t="n">
        <v>0.9145877922999999</v>
      </c>
      <c r="E9785" t="n">
        <v>0.4091475422029148</v>
      </c>
      <c r="F9785" t="n">
        <v>9.00698633905</v>
      </c>
      <c r="G9785" t="n">
        <v>9.173229972831493</v>
      </c>
    </row>
    <row r="9786">
      <c r="A9786" s="3" t="n">
        <v>45392.39672269676</v>
      </c>
      <c r="B9786" t="n">
        <v>-1.10612147345</v>
      </c>
      <c r="C9786" t="n">
        <v>0.2693222463044297</v>
      </c>
      <c r="D9786" t="n">
        <v>0.4429271538999999</v>
      </c>
      <c r="E9786" t="n">
        <v>0.3907018507546629</v>
      </c>
      <c r="F9786" t="n">
        <v>9.373303943149999</v>
      </c>
      <c r="G9786" t="n">
        <v>9.21220790910492</v>
      </c>
    </row>
    <row r="9787">
      <c r="A9787" s="3" t="n">
        <v>45392.39672274305</v>
      </c>
      <c r="B9787" t="n">
        <v>2.0805592507</v>
      </c>
      <c r="C9787" t="n">
        <v>0.1320480052467369</v>
      </c>
      <c r="D9787" t="n">
        <v>0.7278397563499999</v>
      </c>
      <c r="E9787" t="n">
        <v>0.7669482879414941</v>
      </c>
      <c r="F9787" t="n">
        <v>9.5001921875</v>
      </c>
      <c r="G9787" t="n">
        <v>9.34738880756646</v>
      </c>
    </row>
    <row r="9788">
      <c r="A9788" s="3" t="n">
        <v>45392.39672326389</v>
      </c>
      <c r="B9788" t="n">
        <v>0.07182390459999999</v>
      </c>
      <c r="C9788" t="n">
        <v>0.4900848649430083</v>
      </c>
      <c r="D9788" t="n">
        <v>0.2418123757</v>
      </c>
      <c r="E9788" t="n">
        <v>1.05772330118963</v>
      </c>
      <c r="F9788" t="n">
        <v>9.30865850635</v>
      </c>
      <c r="G9788" t="n">
        <v>9.408098028787322</v>
      </c>
    </row>
    <row r="9789">
      <c r="A9789" s="3" t="n">
        <v>45392.39672383102</v>
      </c>
      <c r="B9789" t="n">
        <v>0.35912932965</v>
      </c>
      <c r="C9789" t="n">
        <v>0.785715678656529</v>
      </c>
      <c r="D9789" t="n">
        <v>1.4987699328</v>
      </c>
      <c r="E9789" t="n">
        <v>0.9763374785124734</v>
      </c>
      <c r="F9789" t="n">
        <v>9.24401306955</v>
      </c>
      <c r="G9789" t="n">
        <v>9.263129087815527</v>
      </c>
    </row>
    <row r="9790">
      <c r="A9790" s="3" t="n">
        <v>45392.39672439815</v>
      </c>
      <c r="B9790" t="n">
        <v>0.4572938961499999</v>
      </c>
      <c r="C9790" t="n">
        <v>0.38189312454429</v>
      </c>
      <c r="D9790" t="n">
        <v>1.3982125437</v>
      </c>
      <c r="E9790" t="n">
        <v>0.8385900037291397</v>
      </c>
      <c r="F9790" t="n">
        <v>9.48103980005</v>
      </c>
      <c r="G9790" t="n">
        <v>9.10934207116984</v>
      </c>
    </row>
    <row r="9791">
      <c r="A9791" s="3" t="n">
        <v>45392.3967249537</v>
      </c>
      <c r="B9791" t="n">
        <v>0.5698153982499999</v>
      </c>
      <c r="C9791" t="n">
        <v>0.4589646841418428</v>
      </c>
      <c r="D9791" t="n">
        <v>1.17555255545</v>
      </c>
      <c r="E9791" t="n">
        <v>0.8254200842469719</v>
      </c>
      <c r="F9791" t="n">
        <v>9.1554296001</v>
      </c>
      <c r="G9791" t="n">
        <v>8.999922167870073</v>
      </c>
    </row>
    <row r="9792">
      <c r="A9792" s="3" t="n">
        <v>45392.39672552083</v>
      </c>
      <c r="B9792" t="n">
        <v>1.1923121203</v>
      </c>
      <c r="C9792" t="n">
        <v>0.2413986219354319</v>
      </c>
      <c r="D9792" t="n">
        <v>0.4549010735499999</v>
      </c>
      <c r="E9792" t="n">
        <v>0.8659936013362495</v>
      </c>
      <c r="F9792" t="n">
        <v>8.49223528055</v>
      </c>
      <c r="G9792" t="n">
        <v>9.047058322570539</v>
      </c>
    </row>
    <row r="9793">
      <c r="A9793" s="3" t="n">
        <v>45392.39672665509</v>
      </c>
      <c r="B9793" t="n">
        <v>-0.7254469337499999</v>
      </c>
      <c r="C9793" t="n">
        <v>0.5252264351645702</v>
      </c>
      <c r="D9793" t="n">
        <v>-0.4309532342499999</v>
      </c>
      <c r="E9793" t="n">
        <v>0.686048865960608</v>
      </c>
      <c r="F9793" t="n">
        <v>8.39646353665</v>
      </c>
      <c r="G9793" t="n">
        <v>9.029656570731143</v>
      </c>
    </row>
    <row r="9794">
      <c r="A9794" s="3" t="n">
        <v>45392.39672721065</v>
      </c>
      <c r="B9794" t="n">
        <v>-0.6416491095</v>
      </c>
      <c r="C9794" t="n">
        <v>0.2873856612772736</v>
      </c>
      <c r="D9794" t="n">
        <v>0.86430909775</v>
      </c>
      <c r="E9794" t="n">
        <v>0.3296534657434741</v>
      </c>
      <c r="F9794" t="n">
        <v>9.37569676575</v>
      </c>
      <c r="G9794" t="n">
        <v>8.893214957691166</v>
      </c>
    </row>
    <row r="9795">
      <c r="A9795" s="3" t="n">
        <v>45392.39672777778</v>
      </c>
      <c r="B9795" t="n">
        <v>1.5059484006</v>
      </c>
      <c r="C9795" t="n">
        <v>0.09072605103007017</v>
      </c>
      <c r="D9795" t="n">
        <v>0.8140304032</v>
      </c>
      <c r="E9795" t="n">
        <v>0.152041547242308</v>
      </c>
      <c r="F9795" t="n">
        <v>9.490611090449999</v>
      </c>
      <c r="G9795" t="n">
        <v>8.881846192925664</v>
      </c>
    </row>
    <row r="9796">
      <c r="A9796" s="3" t="n">
        <v>45392.39672833333</v>
      </c>
      <c r="B9796" t="n">
        <v>0.39264845935</v>
      </c>
      <c r="C9796" t="n">
        <v>-0.3065934825879963</v>
      </c>
      <c r="D9796" t="n">
        <v>0.73501822415</v>
      </c>
      <c r="E9796" t="n">
        <v>0.3110909174308866</v>
      </c>
      <c r="F9796" t="n">
        <v>9.344570458649999</v>
      </c>
      <c r="G9796" t="n">
        <v>8.978015940515991</v>
      </c>
    </row>
    <row r="9797">
      <c r="A9797" s="3" t="n">
        <v>45392.39672946759</v>
      </c>
      <c r="B9797" t="n">
        <v>-0.33039584515</v>
      </c>
      <c r="C9797" t="n">
        <v>-0.5247950340018663</v>
      </c>
      <c r="D9797" t="n">
        <v>-0.7781184509</v>
      </c>
      <c r="E9797" t="n">
        <v>0.4579679718963882</v>
      </c>
      <c r="F9797" t="n">
        <v>8.341399196899999</v>
      </c>
      <c r="G9797" t="n">
        <v>9.158513665798743</v>
      </c>
    </row>
    <row r="9798">
      <c r="A9798" s="3" t="n">
        <v>45392.39672951389</v>
      </c>
      <c r="B9798" t="n">
        <v>-1.81480884235</v>
      </c>
      <c r="C9798" t="n">
        <v>-0.2987226973010497</v>
      </c>
      <c r="D9798" t="n">
        <v>0.196329133</v>
      </c>
      <c r="E9798" t="n">
        <v>0.475658597013288</v>
      </c>
      <c r="F9798" t="n">
        <v>8.681376139099999</v>
      </c>
      <c r="G9798" t="n">
        <v>9.289286143625084</v>
      </c>
    </row>
    <row r="9799">
      <c r="A9799" s="3" t="n">
        <v>45392.39673059028</v>
      </c>
      <c r="B9799" t="n">
        <v>-0.5578512852499999</v>
      </c>
      <c r="C9799" t="n">
        <v>-0.588510187751983</v>
      </c>
      <c r="D9799" t="n">
        <v>0.7685373538499999</v>
      </c>
      <c r="E9799" t="n">
        <v>0.3574105827963879</v>
      </c>
      <c r="F9799" t="n">
        <v>9.806649999999999</v>
      </c>
      <c r="G9799" t="n">
        <v>9.262453229041867</v>
      </c>
    </row>
    <row r="9800">
      <c r="A9800" s="3" t="n">
        <v>45392.396730625</v>
      </c>
      <c r="B9800" t="n">
        <v>-1.17794537805</v>
      </c>
      <c r="C9800" t="n">
        <v>-0.7194706149403284</v>
      </c>
      <c r="D9800" t="n">
        <v>1.4987699328</v>
      </c>
      <c r="E9800" t="n">
        <v>0.4689780967275071</v>
      </c>
      <c r="F9800" t="n">
        <v>9.631875883699999</v>
      </c>
      <c r="G9800" t="n">
        <v>9.529202978459583</v>
      </c>
    </row>
    <row r="9801">
      <c r="A9801" s="3" t="n">
        <v>45392.39673116898</v>
      </c>
      <c r="B9801" t="n">
        <v>0.52433215555</v>
      </c>
      <c r="C9801" t="n">
        <v>-0.484481678879139</v>
      </c>
      <c r="D9801" t="n">
        <v>-0.04788587195</v>
      </c>
      <c r="E9801" t="n">
        <v>0.5279408655940574</v>
      </c>
      <c r="F9801" t="n">
        <v>9.955093261049999</v>
      </c>
      <c r="G9801" t="n">
        <v>9.69454131443231</v>
      </c>
    </row>
    <row r="9802">
      <c r="A9802" s="3" t="n">
        <v>45392.39673172454</v>
      </c>
      <c r="B9802" t="n">
        <v>0.4692678157999999</v>
      </c>
      <c r="C9802" t="n">
        <v>-0.2200145472603736</v>
      </c>
      <c r="D9802" t="n">
        <v>0.138862164</v>
      </c>
      <c r="E9802" t="n">
        <v>0.685423297699769</v>
      </c>
      <c r="F9802" t="n">
        <v>9.85692869455</v>
      </c>
      <c r="G9802" t="n">
        <v>10.04608651471844</v>
      </c>
    </row>
    <row r="9803">
      <c r="A9803" s="3" t="n">
        <v>45392.39673229167</v>
      </c>
      <c r="B9803" t="n">
        <v>-1.34075538135</v>
      </c>
      <c r="C9803" t="n">
        <v>0.1363708862914924</v>
      </c>
      <c r="D9803" t="n">
        <v>0.6943206266499999</v>
      </c>
      <c r="E9803" t="n">
        <v>0.2812718207743596</v>
      </c>
      <c r="F9803" t="n">
        <v>9.660599561549999</v>
      </c>
      <c r="G9803" t="n">
        <v>10.03774731902322</v>
      </c>
    </row>
    <row r="9804">
      <c r="A9804" s="3" t="n">
        <v>45392.3967328588</v>
      </c>
      <c r="B9804" t="n">
        <v>0.75896606345</v>
      </c>
      <c r="C9804" t="n">
        <v>-0.1913278100779726</v>
      </c>
      <c r="D9804" t="n">
        <v>0.5937632375499999</v>
      </c>
      <c r="E9804" t="n">
        <v>0.2404265063226114</v>
      </c>
      <c r="F9804" t="n">
        <v>10.54645386935</v>
      </c>
      <c r="G9804" t="n">
        <v>9.922495682138138</v>
      </c>
    </row>
    <row r="9805">
      <c r="A9805" s="3" t="n">
        <v>45392.39673342593</v>
      </c>
      <c r="B9805" t="n">
        <v>-0.25617911795</v>
      </c>
      <c r="C9805" t="n">
        <v>-0.1795519664705133</v>
      </c>
      <c r="D9805" t="n">
        <v>-0.1436478092</v>
      </c>
      <c r="E9805" t="n">
        <v>0.2043014136855484</v>
      </c>
      <c r="F9805" t="n">
        <v>9.382875233549999</v>
      </c>
      <c r="G9805" t="n">
        <v>9.881336623464364</v>
      </c>
    </row>
    <row r="9806">
      <c r="A9806" s="3" t="n">
        <v>45392.39673398148</v>
      </c>
      <c r="B9806" t="n">
        <v>-0.05267151714999999</v>
      </c>
      <c r="C9806" t="n">
        <v>-0.4322487178602578</v>
      </c>
      <c r="D9806" t="n">
        <v>0.21548152045</v>
      </c>
      <c r="E9806" t="n">
        <v>0.5099165629245936</v>
      </c>
      <c r="F9806" t="n">
        <v>10.4578703999</v>
      </c>
      <c r="G9806" t="n">
        <v>9.821169236800493</v>
      </c>
    </row>
    <row r="9807">
      <c r="A9807" s="3" t="n">
        <v>45392.39673454861</v>
      </c>
      <c r="B9807" t="n">
        <v>-0.05745716234999999</v>
      </c>
      <c r="C9807" t="n">
        <v>0.372063980969465</v>
      </c>
      <c r="D9807" t="n">
        <v>-0.6608014969499999</v>
      </c>
      <c r="E9807" t="n">
        <v>0.1370172793965039</v>
      </c>
      <c r="F9807" t="n">
        <v>8.9950124194</v>
      </c>
      <c r="G9807" t="n">
        <v>9.51434988123196</v>
      </c>
    </row>
    <row r="9808">
      <c r="A9808" s="3" t="n">
        <v>45392.39673511574</v>
      </c>
      <c r="B9808" t="n">
        <v>-1.4029981889</v>
      </c>
      <c r="C9808" t="n">
        <v>0.7854858738722634</v>
      </c>
      <c r="D9808" t="n">
        <v>1.6328464516</v>
      </c>
      <c r="E9808" t="n">
        <v>-0.2041883971876463</v>
      </c>
      <c r="F9808" t="n">
        <v>9.51216610715</v>
      </c>
      <c r="G9808" t="n">
        <v>9.263261191848976</v>
      </c>
    </row>
    <row r="9809">
      <c r="A9809" s="3" t="n">
        <v>45392.39673568287</v>
      </c>
      <c r="B9809" t="n">
        <v>1.71185863065</v>
      </c>
      <c r="C9809" t="n">
        <v>0.3740331974362481</v>
      </c>
      <c r="D9809" t="n">
        <v>-0.28491260245</v>
      </c>
      <c r="E9809" t="n">
        <v>-0.4266322505291389</v>
      </c>
      <c r="F9809" t="n">
        <v>9.34217763605</v>
      </c>
      <c r="G9809" t="n">
        <v>9.098882376001539</v>
      </c>
    </row>
    <row r="9810">
      <c r="A9810" s="3" t="n">
        <v>45392.39673623843</v>
      </c>
      <c r="B9810" t="n">
        <v>1.07020952115</v>
      </c>
      <c r="C9810" t="n">
        <v>0.4070774018206306</v>
      </c>
      <c r="D9810" t="n">
        <v>-0.25378629535</v>
      </c>
      <c r="E9810" t="n">
        <v>-0.2826011819027979</v>
      </c>
      <c r="F9810" t="n">
        <v>9.076417421049999</v>
      </c>
      <c r="G9810" t="n">
        <v>9.225245930287553</v>
      </c>
    </row>
    <row r="9811">
      <c r="A9811" s="3" t="n">
        <v>45392.39673680555</v>
      </c>
      <c r="B9811" t="n">
        <v>3.3686431149</v>
      </c>
      <c r="C9811" t="n">
        <v>0.06390280594090925</v>
      </c>
      <c r="D9811" t="n">
        <v>-2.63362489075</v>
      </c>
      <c r="E9811" t="n">
        <v>-0.2282203588000005</v>
      </c>
      <c r="F9811" t="n">
        <v>8.149865515749999</v>
      </c>
      <c r="G9811" t="n">
        <v>9.28253436796704</v>
      </c>
    </row>
    <row r="9812">
      <c r="A9812" s="3" t="n">
        <v>45392.39673737268</v>
      </c>
      <c r="B9812" t="n">
        <v>-2.90895639615</v>
      </c>
      <c r="C9812" t="n">
        <v>-0.003152826545337911</v>
      </c>
      <c r="D9812" t="n">
        <v>0.01675956485</v>
      </c>
      <c r="E9812" t="n">
        <v>-0.3701529186229615</v>
      </c>
      <c r="F9812" t="n">
        <v>9.923966953949998</v>
      </c>
      <c r="G9812" t="n">
        <v>9.592999351387903</v>
      </c>
    </row>
    <row r="9813">
      <c r="A9813" s="3" t="n">
        <v>45392.39673792824</v>
      </c>
      <c r="B9813" t="n">
        <v>-2.4109649025</v>
      </c>
      <c r="C9813" t="n">
        <v>-0.2954356179458049</v>
      </c>
      <c r="D9813" t="n">
        <v>0.25378629535</v>
      </c>
      <c r="E9813" t="n">
        <v>-0.7320503295358997</v>
      </c>
      <c r="F9813" t="n">
        <v>10.2423986861</v>
      </c>
      <c r="G9813" t="n">
        <v>9.541370287990702</v>
      </c>
    </row>
    <row r="9814">
      <c r="A9814" s="3" t="n">
        <v>45392.39673849537</v>
      </c>
      <c r="B9814" t="n">
        <v>0.2992793447</v>
      </c>
      <c r="C9814" t="n">
        <v>-1.049018013420399</v>
      </c>
      <c r="D9814" t="n">
        <v>1.00077843915</v>
      </c>
      <c r="E9814" t="n">
        <v>-0.430190464326458</v>
      </c>
      <c r="F9814" t="n">
        <v>10.1729676041</v>
      </c>
      <c r="G9814" t="n">
        <v>9.806752775520772</v>
      </c>
    </row>
    <row r="9815">
      <c r="A9815" s="3" t="n">
        <v>45392.3967390625</v>
      </c>
      <c r="B9815" t="n">
        <v>-1.31441471945</v>
      </c>
      <c r="C9815" t="n">
        <v>-1.348214927398022</v>
      </c>
      <c r="D9815" t="n">
        <v>-0.9576782124000001</v>
      </c>
      <c r="E9815" t="n">
        <v>-0.4566486917298381</v>
      </c>
      <c r="F9815" t="n">
        <v>9.859321517149999</v>
      </c>
      <c r="G9815" t="n">
        <v>10.01575173457159</v>
      </c>
    </row>
    <row r="9816">
      <c r="A9816" s="3" t="n">
        <v>45392.39673962963</v>
      </c>
      <c r="B9816" t="n">
        <v>0.29687671545</v>
      </c>
      <c r="C9816" t="n">
        <v>-1.401501726113058</v>
      </c>
      <c r="D9816" t="n">
        <v>-1.8052277453</v>
      </c>
      <c r="E9816" t="n">
        <v>-0.1836930244520983</v>
      </c>
      <c r="F9816" t="n">
        <v>9.718066530550001</v>
      </c>
      <c r="G9816" t="n">
        <v>10.22413029156879</v>
      </c>
    </row>
    <row r="9817">
      <c r="A9817" s="3" t="n">
        <v>45392.39674019676</v>
      </c>
      <c r="B9817" t="n">
        <v>-2.02788773355</v>
      </c>
      <c r="C9817" t="n">
        <v>-0.695061451622496</v>
      </c>
      <c r="D9817" t="n">
        <v>-0.5698153982499999</v>
      </c>
      <c r="E9817" t="n">
        <v>-0.5908136989730787</v>
      </c>
      <c r="F9817" t="n">
        <v>9.30865850635</v>
      </c>
      <c r="G9817" t="n">
        <v>10.0355677510569</v>
      </c>
    </row>
    <row r="9818">
      <c r="A9818" s="3" t="n">
        <v>45392.39674075232</v>
      </c>
      <c r="B9818" t="n">
        <v>-1.5969344993</v>
      </c>
      <c r="C9818" t="n">
        <v>-0.8681858790867157</v>
      </c>
      <c r="D9818" t="n">
        <v>0.4788391062</v>
      </c>
      <c r="E9818" t="n">
        <v>-0.6736339442318202</v>
      </c>
      <c r="F9818" t="n">
        <v>11.15219102655</v>
      </c>
      <c r="G9818" t="n">
        <v>9.987019095866579</v>
      </c>
    </row>
    <row r="9819">
      <c r="A9819" s="3" t="n">
        <v>45392.39674131945</v>
      </c>
      <c r="B9819" t="n">
        <v>-0.6631943195500001</v>
      </c>
      <c r="C9819" t="n">
        <v>-1.20878219467075</v>
      </c>
      <c r="D9819" t="n">
        <v>-1.04386885925</v>
      </c>
      <c r="E9819" t="n">
        <v>-0.5860086919256426</v>
      </c>
      <c r="F9819" t="n">
        <v>9.89044782425</v>
      </c>
      <c r="G9819" t="n">
        <v>9.967591230702942</v>
      </c>
    </row>
    <row r="9820">
      <c r="A9820" s="3" t="n">
        <v>45392.39674244213</v>
      </c>
      <c r="B9820" t="n">
        <v>-0.2011147782</v>
      </c>
      <c r="C9820" t="n">
        <v>-0.9474502879178348</v>
      </c>
      <c r="D9820" t="n">
        <v>0.53151062335</v>
      </c>
      <c r="E9820" t="n">
        <v>-0.03914382638776226</v>
      </c>
      <c r="F9820" t="n">
        <v>10.09874107025</v>
      </c>
      <c r="G9820" t="n">
        <v>9.893856995254804</v>
      </c>
    </row>
    <row r="9821">
      <c r="A9821" s="3" t="n">
        <v>45392.39674247685</v>
      </c>
      <c r="B9821" t="n">
        <v>-0.7541706116</v>
      </c>
      <c r="C9821" t="n">
        <v>-0.7318548823156199</v>
      </c>
      <c r="D9821" t="n">
        <v>-1.1970977655</v>
      </c>
      <c r="E9821" t="n">
        <v>-0.0006527479970862282</v>
      </c>
      <c r="F9821" t="n">
        <v>9.24879871475</v>
      </c>
      <c r="G9821" t="n">
        <v>9.81721976281343</v>
      </c>
    </row>
    <row r="9822">
      <c r="A9822" s="3" t="n">
        <v>45392.39674356482</v>
      </c>
      <c r="B9822" t="n">
        <v>-1.31680754205</v>
      </c>
      <c r="C9822" t="n">
        <v>0.02740236320361325</v>
      </c>
      <c r="D9822" t="n">
        <v>0.32082455475</v>
      </c>
      <c r="E9822" t="n">
        <v>-0.2674363292143365</v>
      </c>
      <c r="F9822" t="n">
        <v>9.6989141431</v>
      </c>
      <c r="G9822" t="n">
        <v>9.600788163138954</v>
      </c>
    </row>
    <row r="9823">
      <c r="A9823" s="3" t="n">
        <v>45392.39674359954</v>
      </c>
      <c r="B9823" t="n">
        <v>-0.06943108200000001</v>
      </c>
      <c r="C9823" t="n">
        <v>0.04295159542529146</v>
      </c>
      <c r="D9823" t="n">
        <v>0.4477127990999999</v>
      </c>
      <c r="E9823" t="n">
        <v>-0.1239296534807696</v>
      </c>
      <c r="F9823" t="n">
        <v>9.41878718585</v>
      </c>
      <c r="G9823" t="n">
        <v>9.317368754592565</v>
      </c>
    </row>
    <row r="9824">
      <c r="A9824" s="3" t="n">
        <v>45392.39674414352</v>
      </c>
      <c r="B9824" t="n">
        <v>1.34554102655</v>
      </c>
      <c r="C9824" t="n">
        <v>0.4394904374097915</v>
      </c>
      <c r="D9824" t="n">
        <v>0.4309532342499999</v>
      </c>
      <c r="E9824" t="n">
        <v>0.1199098870723779</v>
      </c>
      <c r="F9824" t="n">
        <v>9.203315472049999</v>
      </c>
      <c r="G9824" t="n">
        <v>9.303143534417508</v>
      </c>
    </row>
    <row r="9825">
      <c r="A9825" s="3" t="n">
        <v>45392.39674471065</v>
      </c>
      <c r="B9825" t="n">
        <v>1.0630212467</v>
      </c>
      <c r="C9825" t="n">
        <v>0.4129033062783228</v>
      </c>
      <c r="D9825" t="n">
        <v>-1.45088406085</v>
      </c>
      <c r="E9825" t="n">
        <v>0.2798362552265742</v>
      </c>
      <c r="F9825" t="n">
        <v>9.447520670349999</v>
      </c>
      <c r="G9825" t="n">
        <v>9.291346340201423</v>
      </c>
    </row>
    <row r="9826">
      <c r="A9826" s="3" t="n">
        <v>45392.3967452662</v>
      </c>
      <c r="B9826" t="n">
        <v>1.06542387595</v>
      </c>
      <c r="C9826" t="n">
        <v>0.7380621031571118</v>
      </c>
      <c r="D9826" t="n">
        <v>0.3064578125</v>
      </c>
      <c r="E9826" t="n">
        <v>0.4004506666649195</v>
      </c>
      <c r="F9826" t="n">
        <v>8.930376789249999</v>
      </c>
      <c r="G9826" t="n">
        <v>9.287339054983942</v>
      </c>
    </row>
    <row r="9827">
      <c r="A9827" s="3" t="n">
        <v>45392.39674640046</v>
      </c>
      <c r="B9827" t="n">
        <v>-0.9265519052999999</v>
      </c>
      <c r="C9827" t="n">
        <v>1.017944099891029</v>
      </c>
      <c r="D9827" t="n">
        <v>1.79325382565</v>
      </c>
      <c r="E9827" t="n">
        <v>0.1966324076516322</v>
      </c>
      <c r="F9827" t="n">
        <v>9.469065880399999</v>
      </c>
      <c r="G9827" t="n">
        <v>9.164078928244081</v>
      </c>
    </row>
    <row r="9828">
      <c r="A9828" s="3" t="n">
        <v>45392.39674643519</v>
      </c>
      <c r="B9828" t="n">
        <v>2.23139533435</v>
      </c>
      <c r="C9828" t="n">
        <v>0.6604382394321697</v>
      </c>
      <c r="D9828" t="n">
        <v>-0.0047856452</v>
      </c>
      <c r="E9828" t="n">
        <v>0.1244610413266904</v>
      </c>
      <c r="F9828" t="n">
        <v>9.13867003525</v>
      </c>
      <c r="G9828" t="n">
        <v>9.163660053990935</v>
      </c>
    </row>
    <row r="9829">
      <c r="A9829" s="3" t="n">
        <v>45392.39674696759</v>
      </c>
      <c r="B9829" t="n">
        <v>-0.9576782124000001</v>
      </c>
      <c r="C9829" t="n">
        <v>0.6704004242727293</v>
      </c>
      <c r="D9829" t="n">
        <v>0.4022295564</v>
      </c>
      <c r="E9829" t="n">
        <v>-0.02239409104708628</v>
      </c>
      <c r="F9829" t="n">
        <v>9.414001540649998</v>
      </c>
      <c r="G9829" t="n">
        <v>9.150827515271819</v>
      </c>
    </row>
    <row r="9830">
      <c r="A9830" s="3" t="n">
        <v>45392.39674752315</v>
      </c>
      <c r="B9830" t="n">
        <v>2.3151931586</v>
      </c>
      <c r="C9830" t="n">
        <v>0.8497933355667856</v>
      </c>
      <c r="D9830" t="n">
        <v>-1.24976928265</v>
      </c>
      <c r="E9830" t="n">
        <v>-0.1407093345358978</v>
      </c>
      <c r="F9830" t="n">
        <v>8.738833301450001</v>
      </c>
      <c r="G9830" t="n">
        <v>9.111866906365993</v>
      </c>
    </row>
    <row r="9831">
      <c r="A9831" s="3" t="n">
        <v>45392.39674809028</v>
      </c>
      <c r="B9831" t="n">
        <v>0.7613588860499999</v>
      </c>
      <c r="C9831" t="n">
        <v>0.8226135078824032</v>
      </c>
      <c r="D9831" t="n">
        <v>-0.39504128195</v>
      </c>
      <c r="E9831" t="n">
        <v>-0.5434868975103745</v>
      </c>
      <c r="F9831" t="n">
        <v>9.076417421049999</v>
      </c>
      <c r="G9831" t="n">
        <v>9.207327489147577</v>
      </c>
    </row>
    <row r="9832">
      <c r="A9832" s="3" t="n">
        <v>45392.39674922454</v>
      </c>
      <c r="B9832" t="n">
        <v>-0.56263693045</v>
      </c>
      <c r="C9832" t="n">
        <v>0.8879043091178347</v>
      </c>
      <c r="D9832" t="n">
        <v>-0.52433215555</v>
      </c>
      <c r="E9832" t="n">
        <v>-0.7566215654609578</v>
      </c>
      <c r="F9832" t="n">
        <v>9.370901313899999</v>
      </c>
      <c r="G9832" t="n">
        <v>9.211240205341634</v>
      </c>
    </row>
    <row r="9833">
      <c r="A9833" s="3" t="n">
        <v>45392.39674978009</v>
      </c>
      <c r="B9833" t="n">
        <v>2.22421686655</v>
      </c>
      <c r="C9833" t="n">
        <v>0.211947834707343</v>
      </c>
      <c r="D9833" t="n">
        <v>-0.9073995178499999</v>
      </c>
      <c r="E9833" t="n">
        <v>-0.420496442215852</v>
      </c>
      <c r="F9833" t="n">
        <v>9.184153277949999</v>
      </c>
      <c r="G9833" t="n">
        <v>9.259625667817858</v>
      </c>
    </row>
    <row r="9834">
      <c r="A9834" s="3" t="n">
        <v>45392.39675034722</v>
      </c>
      <c r="B9834" t="n">
        <v>0.0263406619</v>
      </c>
      <c r="C9834" t="n">
        <v>0.3294588185995348</v>
      </c>
      <c r="D9834" t="n">
        <v>-0.2729386828</v>
      </c>
      <c r="E9834" t="n">
        <v>-0.265108564250467</v>
      </c>
      <c r="F9834" t="n">
        <v>9.30865850635</v>
      </c>
      <c r="G9834" t="n">
        <v>9.259246637366459</v>
      </c>
    </row>
    <row r="9835">
      <c r="A9835" s="3" t="n">
        <v>45392.39675146991</v>
      </c>
      <c r="B9835" t="n">
        <v>-0.8667019203499999</v>
      </c>
      <c r="C9835" t="n">
        <v>-0.188575638904546</v>
      </c>
      <c r="D9835" t="n">
        <v>0.1316836962</v>
      </c>
      <c r="E9835" t="n">
        <v>-0.03232509576969701</v>
      </c>
      <c r="F9835" t="n">
        <v>9.552863704649999</v>
      </c>
      <c r="G9835" t="n">
        <v>9.195724599185573</v>
      </c>
    </row>
    <row r="9836">
      <c r="A9836" s="3" t="n">
        <v>45392.39675150463</v>
      </c>
      <c r="B9836" t="n">
        <v>-0.15801455145</v>
      </c>
      <c r="C9836" t="n">
        <v>-0.04434855157482526</v>
      </c>
      <c r="D9836" t="n">
        <v>0.22744563345</v>
      </c>
      <c r="E9836" t="n">
        <v>-0.1219647117075761</v>
      </c>
      <c r="F9836" t="n">
        <v>8.992619596799999</v>
      </c>
      <c r="G9836" t="n">
        <v>8.985648897395945</v>
      </c>
    </row>
    <row r="9837">
      <c r="A9837" s="3" t="n">
        <v>45392.39675203704</v>
      </c>
      <c r="B9837" t="n">
        <v>-1.3024407998</v>
      </c>
      <c r="C9837" t="n">
        <v>-0.200272526406877</v>
      </c>
      <c r="D9837" t="n">
        <v>0.6775610618</v>
      </c>
      <c r="E9837" t="n">
        <v>-0.06421924756317035</v>
      </c>
      <c r="F9837" t="n">
        <v>8.844176335749999</v>
      </c>
      <c r="G9837" t="n">
        <v>8.90621112345154</v>
      </c>
    </row>
    <row r="9838">
      <c r="A9838" s="3" t="n">
        <v>45392.39675261574</v>
      </c>
      <c r="B9838" t="n">
        <v>1.3599077688</v>
      </c>
      <c r="C9838" t="n">
        <v>-0.6468440966150368</v>
      </c>
      <c r="D9838" t="n">
        <v>-0.5722180274999999</v>
      </c>
      <c r="E9838" t="n">
        <v>0.08377345621060631</v>
      </c>
      <c r="F9838" t="n">
        <v>8.750807221099999</v>
      </c>
      <c r="G9838" t="n">
        <v>8.917870453084522</v>
      </c>
    </row>
    <row r="9839">
      <c r="A9839" s="3" t="n">
        <v>45392.3967531713</v>
      </c>
      <c r="B9839" t="n">
        <v>-0.8595136459</v>
      </c>
      <c r="C9839" t="n">
        <v>-0.3345773184164346</v>
      </c>
      <c r="D9839" t="n">
        <v>-0.4070152016</v>
      </c>
      <c r="E9839" t="n">
        <v>0.2133117134150355</v>
      </c>
      <c r="F9839" t="n">
        <v>8.4515278764</v>
      </c>
      <c r="G9839" t="n">
        <v>9.076513178758299</v>
      </c>
    </row>
    <row r="9840">
      <c r="A9840" s="3" t="n">
        <v>45392.39675373842</v>
      </c>
      <c r="B9840" t="n">
        <v>0.1987219556</v>
      </c>
      <c r="C9840" t="n">
        <v>-0.1038413824465037</v>
      </c>
      <c r="D9840" t="n">
        <v>-0.12688824435</v>
      </c>
      <c r="E9840" t="n">
        <v>0.147027926003963</v>
      </c>
      <c r="F9840" t="n">
        <v>9.083605695499999</v>
      </c>
      <c r="G9840" t="n">
        <v>8.99746069872007</v>
      </c>
    </row>
    <row r="9841">
      <c r="A9841" s="3" t="n">
        <v>45392.39675429398</v>
      </c>
      <c r="B9841" t="n">
        <v>-1.45088406085</v>
      </c>
      <c r="C9841" t="n">
        <v>-0.1430033134188814</v>
      </c>
      <c r="D9841" t="n">
        <v>0.9097923404499999</v>
      </c>
      <c r="E9841" t="n">
        <v>0.3756440711398612</v>
      </c>
      <c r="F9841" t="n">
        <v>9.785104789949999</v>
      </c>
      <c r="G9841" t="n">
        <v>9.150255757859698</v>
      </c>
    </row>
    <row r="9842">
      <c r="A9842" s="3" t="n">
        <v>45392.39675486111</v>
      </c>
      <c r="B9842" t="n">
        <v>-0.3064578125</v>
      </c>
      <c r="C9842" t="n">
        <v>-0.393395936385782</v>
      </c>
      <c r="D9842" t="n">
        <v>1.14442624835</v>
      </c>
      <c r="E9842" t="n">
        <v>0.567588122874477</v>
      </c>
      <c r="F9842" t="n">
        <v>9.4930137197</v>
      </c>
      <c r="G9842" t="n">
        <v>9.238651575118908</v>
      </c>
    </row>
    <row r="9843">
      <c r="A9843" s="3" t="n">
        <v>45392.39675542824</v>
      </c>
      <c r="B9843" t="n">
        <v>0.97683059985</v>
      </c>
      <c r="C9843" t="n">
        <v>-0.7703123117813543</v>
      </c>
      <c r="D9843" t="n">
        <v>0.809244758</v>
      </c>
      <c r="E9843" t="n">
        <v>1.066899719626693</v>
      </c>
      <c r="F9843" t="n">
        <v>9.51695175235</v>
      </c>
      <c r="G9843" t="n">
        <v>9.470989195344199</v>
      </c>
    </row>
    <row r="9844">
      <c r="A9844" s="3" t="n">
        <v>45392.39675599537</v>
      </c>
      <c r="B9844" t="n">
        <v>-0.3447625874</v>
      </c>
      <c r="C9844" t="n">
        <v>-0.3664960211238938</v>
      </c>
      <c r="D9844" t="n">
        <v>0.04788587195</v>
      </c>
      <c r="E9844" t="n">
        <v>1.073233672560493</v>
      </c>
      <c r="F9844" t="n">
        <v>8.104372466399999</v>
      </c>
      <c r="G9844" t="n">
        <v>9.37638222543977</v>
      </c>
    </row>
    <row r="9845">
      <c r="A9845" s="3" t="n">
        <v>45392.39675655092</v>
      </c>
      <c r="B9845" t="n">
        <v>-1.3000479772</v>
      </c>
      <c r="C9845" t="n">
        <v>0.1193989354621217</v>
      </c>
      <c r="D9845" t="n">
        <v>1.95845665155</v>
      </c>
      <c r="E9845" t="n">
        <v>0.824449477349536</v>
      </c>
      <c r="F9845" t="n">
        <v>9.919181308749998</v>
      </c>
      <c r="G9845" t="n">
        <v>9.120787277514825</v>
      </c>
    </row>
    <row r="9846">
      <c r="A9846" s="3" t="n">
        <v>45392.39675711805</v>
      </c>
      <c r="B9846" t="n">
        <v>-1.1611858132</v>
      </c>
      <c r="C9846" t="n">
        <v>0.5546187253825192</v>
      </c>
      <c r="D9846" t="n">
        <v>0.7086873688999999</v>
      </c>
      <c r="E9846" t="n">
        <v>0.5921732801278571</v>
      </c>
      <c r="F9846" t="n">
        <v>9.234431972499999</v>
      </c>
      <c r="G9846" t="n">
        <v>8.882041891598508</v>
      </c>
    </row>
    <row r="9847">
      <c r="A9847" s="3" t="n">
        <v>45392.39675769676</v>
      </c>
      <c r="B9847" t="n">
        <v>1.2569575571</v>
      </c>
      <c r="C9847" t="n">
        <v>0.3188205692513995</v>
      </c>
      <c r="D9847" t="n">
        <v>1.17794537805</v>
      </c>
      <c r="E9847" t="n">
        <v>0.5691017758730784</v>
      </c>
      <c r="F9847" t="n">
        <v>9.461887412599999</v>
      </c>
      <c r="G9847" t="n">
        <v>8.831244016081609</v>
      </c>
    </row>
    <row r="9848">
      <c r="A9848" s="3" t="n">
        <v>45392.39675825232</v>
      </c>
      <c r="B9848" t="n">
        <v>2.36547185315</v>
      </c>
      <c r="C9848" t="n">
        <v>0.1513321081216786</v>
      </c>
      <c r="D9848" t="n">
        <v>-0.9576782124000001</v>
      </c>
      <c r="E9848" t="n">
        <v>0.5702171280101415</v>
      </c>
      <c r="F9848" t="n">
        <v>7.608773795349999</v>
      </c>
      <c r="G9848" t="n">
        <v>8.931493398649907</v>
      </c>
    </row>
    <row r="9849">
      <c r="A9849" s="3" t="n">
        <v>45392.39675880787</v>
      </c>
      <c r="B9849" t="n">
        <v>1.21146450775</v>
      </c>
      <c r="C9849" t="n">
        <v>0.1560854302375295</v>
      </c>
      <c r="D9849" t="n">
        <v>0.0263406619</v>
      </c>
      <c r="E9849" t="n">
        <v>0.5447632935850831</v>
      </c>
      <c r="F9849" t="n">
        <v>8.791504818599998</v>
      </c>
      <c r="G9849" t="n">
        <v>9.071907802187438</v>
      </c>
    </row>
    <row r="9850">
      <c r="A9850" s="3" t="n">
        <v>45392.396759375</v>
      </c>
      <c r="B9850" t="n">
        <v>-1.61130124155</v>
      </c>
      <c r="C9850" t="n">
        <v>-0.06385173821107246</v>
      </c>
      <c r="D9850" t="n">
        <v>1.18033820065</v>
      </c>
      <c r="E9850" t="n">
        <v>0.2113387251597906</v>
      </c>
      <c r="F9850" t="n">
        <v>9.129088938199999</v>
      </c>
      <c r="G9850" t="n">
        <v>8.90659529725084</v>
      </c>
    </row>
    <row r="9851">
      <c r="A9851" s="3" t="n">
        <v>45392.39675994213</v>
      </c>
      <c r="B9851" t="n">
        <v>-2.06140686325</v>
      </c>
      <c r="C9851" t="n">
        <v>-0.323541202533917</v>
      </c>
      <c r="D9851" t="n">
        <v>0.9624736642499999</v>
      </c>
      <c r="E9851" t="n">
        <v>0.2950524042381127</v>
      </c>
      <c r="F9851" t="n">
        <v>9.5720160921</v>
      </c>
      <c r="G9851" t="n">
        <v>8.988025764187785</v>
      </c>
    </row>
    <row r="9852">
      <c r="A9852" s="3" t="n">
        <v>45392.39676050926</v>
      </c>
      <c r="B9852" t="n">
        <v>-0.4070152016</v>
      </c>
      <c r="C9852" t="n">
        <v>-1.159000233231472</v>
      </c>
      <c r="D9852" t="n">
        <v>0.15322890625</v>
      </c>
      <c r="E9852" t="n">
        <v>0.3460394863798377</v>
      </c>
      <c r="F9852" t="n">
        <v>9.65820673895</v>
      </c>
      <c r="G9852" t="n">
        <v>9.109442857929395</v>
      </c>
    </row>
    <row r="9853">
      <c r="A9853" s="3" t="n">
        <v>45392.39676106482</v>
      </c>
      <c r="B9853" t="n">
        <v>-0.7829040961</v>
      </c>
      <c r="C9853" t="n">
        <v>-1.050519208087416</v>
      </c>
      <c r="D9853" t="n">
        <v>0.07901217904999999</v>
      </c>
      <c r="E9853" t="n">
        <v>0.6059351875238946</v>
      </c>
      <c r="F9853" t="n">
        <v>8.91121459515</v>
      </c>
      <c r="G9853" t="n">
        <v>9.446836239329862</v>
      </c>
    </row>
    <row r="9854">
      <c r="A9854" s="3" t="n">
        <v>45392.39676163194</v>
      </c>
      <c r="B9854" t="n">
        <v>-0.73980386935</v>
      </c>
      <c r="C9854" t="n">
        <v>-0.7844667594892797</v>
      </c>
      <c r="D9854" t="n">
        <v>-0.28969824765</v>
      </c>
      <c r="E9854" t="n">
        <v>0.24674836667401</v>
      </c>
      <c r="F9854" t="n">
        <v>8.858543078</v>
      </c>
      <c r="G9854" t="n">
        <v>9.377879442584408</v>
      </c>
    </row>
    <row r="9855">
      <c r="A9855" s="3" t="n">
        <v>45392.39676275463</v>
      </c>
      <c r="B9855" t="n">
        <v>-0.04788587195</v>
      </c>
      <c r="C9855" t="n">
        <v>-0.2810822941189984</v>
      </c>
      <c r="D9855" t="n">
        <v>0.8475495329</v>
      </c>
      <c r="E9855" t="n">
        <v>0.03495821558368302</v>
      </c>
      <c r="F9855" t="n">
        <v>9.435546750699999</v>
      </c>
      <c r="G9855" t="n">
        <v>9.463925755662613</v>
      </c>
    </row>
    <row r="9856">
      <c r="A9856" s="3" t="n">
        <v>45392.39676278935</v>
      </c>
      <c r="B9856" t="n">
        <v>-1.67833950095</v>
      </c>
      <c r="C9856" t="n">
        <v>-0.2443053678578094</v>
      </c>
      <c r="D9856" t="n">
        <v>0.4501056217</v>
      </c>
      <c r="E9856" t="n">
        <v>0.09868521046363657</v>
      </c>
      <c r="F9856" t="n">
        <v>9.940726518799998</v>
      </c>
      <c r="G9856" t="n">
        <v>9.555380470504804</v>
      </c>
    </row>
    <row r="9857">
      <c r="A9857" s="3" t="n">
        <v>45392.39676333333</v>
      </c>
      <c r="B9857" t="n">
        <v>1.99915424905</v>
      </c>
      <c r="C9857" t="n">
        <v>-0.6916641446068785</v>
      </c>
      <c r="D9857" t="n">
        <v>0.15562172885</v>
      </c>
      <c r="E9857" t="n">
        <v>0.40301134528112</v>
      </c>
      <c r="F9857" t="n">
        <v>10.12986737735</v>
      </c>
      <c r="G9857" t="n">
        <v>9.877130096378814</v>
      </c>
    </row>
    <row r="9858">
      <c r="A9858" s="3" t="n">
        <v>45392.39676387732</v>
      </c>
      <c r="B9858" t="n">
        <v>-1.71903709845</v>
      </c>
      <c r="C9858" t="n">
        <v>-0.6090178130851999</v>
      </c>
      <c r="D9858" t="n">
        <v>-0.87867584</v>
      </c>
      <c r="E9858" t="n">
        <v>0.3775793872291386</v>
      </c>
      <c r="F9858" t="n">
        <v>9.52173739755</v>
      </c>
      <c r="G9858" t="n">
        <v>10.16565662079875</v>
      </c>
    </row>
    <row r="9859">
      <c r="A9859" s="3" t="n">
        <v>45392.39676445602</v>
      </c>
      <c r="B9859" t="n">
        <v>-0.5363060752</v>
      </c>
      <c r="C9859" t="n">
        <v>-0.7237495603643377</v>
      </c>
      <c r="D9859" t="n">
        <v>1.07738798895</v>
      </c>
      <c r="E9859" t="n">
        <v>0.4535971777085094</v>
      </c>
      <c r="F9859" t="n">
        <v>10.47223714215</v>
      </c>
      <c r="G9859" t="n">
        <v>10.25854498100551</v>
      </c>
    </row>
    <row r="9860">
      <c r="A9860" s="3" t="n">
        <v>45392.39676557871</v>
      </c>
      <c r="B9860" t="n">
        <v>-1.71664427585</v>
      </c>
      <c r="C9860" t="n">
        <v>-0.8052023151421934</v>
      </c>
      <c r="D9860" t="n">
        <v>0.9457140993999998</v>
      </c>
      <c r="E9860" t="n">
        <v>0.2811368821847327</v>
      </c>
      <c r="F9860" t="n">
        <v>10.23281758905</v>
      </c>
      <c r="G9860" t="n">
        <v>10.08783682980772</v>
      </c>
    </row>
    <row r="9861">
      <c r="A9861" s="3" t="n">
        <v>45392.39676560185</v>
      </c>
      <c r="B9861" t="n">
        <v>-1.47961754535</v>
      </c>
      <c r="C9861" t="n">
        <v>-0.6833142964666685</v>
      </c>
      <c r="D9861" t="n">
        <v>0.76375170865</v>
      </c>
      <c r="E9861" t="n">
        <v>0.1168358566169</v>
      </c>
      <c r="F9861" t="n">
        <v>10.68053038815</v>
      </c>
      <c r="G9861" t="n">
        <v>9.954163069437442</v>
      </c>
    </row>
    <row r="9862">
      <c r="A9862" s="3" t="n">
        <v>45392.39676614583</v>
      </c>
      <c r="B9862" t="n">
        <v>0.97683059985</v>
      </c>
      <c r="C9862" t="n">
        <v>-0.9792852797807722</v>
      </c>
      <c r="D9862" t="n">
        <v>-0.8690947429499999</v>
      </c>
      <c r="E9862" t="n">
        <v>0.2192790942290216</v>
      </c>
      <c r="F9862" t="n">
        <v>9.48343262265</v>
      </c>
      <c r="G9862" t="n">
        <v>9.930566509369491</v>
      </c>
    </row>
    <row r="9863">
      <c r="A9863" s="3" t="n">
        <v>45392.39676671296</v>
      </c>
      <c r="B9863" t="n">
        <v>-1.11090711865</v>
      </c>
      <c r="C9863" t="n">
        <v>-0.1833053531762241</v>
      </c>
      <c r="D9863" t="n">
        <v>0.4812319287999999</v>
      </c>
      <c r="E9863" t="n">
        <v>0.1918150565692313</v>
      </c>
      <c r="F9863" t="n">
        <v>9.3972419758</v>
      </c>
      <c r="G9863" t="n">
        <v>9.78998955317893</v>
      </c>
    </row>
    <row r="9864">
      <c r="A9864" s="3" t="n">
        <v>45392.39676783565</v>
      </c>
      <c r="B9864" t="n">
        <v>-0.1292908736</v>
      </c>
      <c r="C9864" t="n">
        <v>-0.2734253349488353</v>
      </c>
      <c r="D9864" t="n">
        <v>-0.7134730141</v>
      </c>
      <c r="E9864" t="n">
        <v>-0.04622642218286729</v>
      </c>
      <c r="F9864" t="n">
        <v>9.212886762449999</v>
      </c>
      <c r="G9864" t="n">
        <v>9.623382570442335</v>
      </c>
    </row>
    <row r="9865">
      <c r="A9865" s="3" t="n">
        <v>45392.39676785879</v>
      </c>
      <c r="B9865" t="n">
        <v>-0.09336911464999999</v>
      </c>
      <c r="C9865" t="n">
        <v>-0.1811954832888117</v>
      </c>
      <c r="D9865" t="n">
        <v>-0.2011147782</v>
      </c>
      <c r="E9865" t="n">
        <v>0.006266015022843838</v>
      </c>
      <c r="F9865" t="n">
        <v>10.0867671506</v>
      </c>
      <c r="G9865" t="n">
        <v>9.589986035296997</v>
      </c>
    </row>
    <row r="9866">
      <c r="A9866" s="3" t="n">
        <v>45392.39676840278</v>
      </c>
      <c r="B9866" t="n">
        <v>-0.5027869455</v>
      </c>
      <c r="C9866" t="n">
        <v>-0.3661742989977866</v>
      </c>
      <c r="D9866" t="n">
        <v>1.2545647345</v>
      </c>
      <c r="E9866" t="n">
        <v>0.05273895215582763</v>
      </c>
      <c r="F9866" t="n">
        <v>9.883259549799998</v>
      </c>
      <c r="G9866" t="n">
        <v>9.508265323523103</v>
      </c>
    </row>
    <row r="9867">
      <c r="A9867" s="3" t="n">
        <v>45392.39676953704</v>
      </c>
      <c r="B9867" t="n">
        <v>1.17794537805</v>
      </c>
      <c r="C9867" t="n">
        <v>-0.3823646895392785</v>
      </c>
      <c r="D9867" t="n">
        <v>-0.4022295564</v>
      </c>
      <c r="E9867" t="n">
        <v>0.09392647068799564</v>
      </c>
      <c r="F9867" t="n">
        <v>9.07402459845</v>
      </c>
      <c r="G9867" t="n">
        <v>9.550848220911449</v>
      </c>
    </row>
    <row r="9868">
      <c r="A9868" s="3" t="n">
        <v>45392.39677009259</v>
      </c>
      <c r="B9868" t="n">
        <v>-2.43251011255</v>
      </c>
      <c r="C9868" t="n">
        <v>-0.07846814999790225</v>
      </c>
      <c r="D9868" t="n">
        <v>0.0263406619</v>
      </c>
      <c r="E9868" t="n">
        <v>-0.3655087269199311</v>
      </c>
      <c r="F9868" t="n">
        <v>9.947904986600001</v>
      </c>
      <c r="G9868" t="n">
        <v>9.492802042359699</v>
      </c>
    </row>
    <row r="9869">
      <c r="A9869" s="3" t="n">
        <v>45392.39677011574</v>
      </c>
      <c r="B9869" t="n">
        <v>0.1675956485</v>
      </c>
      <c r="C9869" t="n">
        <v>0.01721659131491843</v>
      </c>
      <c r="D9869" t="n">
        <v>-0.21308869785</v>
      </c>
      <c r="E9869" t="n">
        <v>-0.4719927386592088</v>
      </c>
      <c r="F9869" t="n">
        <v>9.3972419758</v>
      </c>
      <c r="G9869" t="n">
        <v>9.500203640021356</v>
      </c>
    </row>
    <row r="9870">
      <c r="A9870" s="3" t="n">
        <v>45392.39677122685</v>
      </c>
      <c r="B9870" t="n">
        <v>0.19153368115</v>
      </c>
      <c r="C9870" t="n">
        <v>-0.0007980875791375741</v>
      </c>
      <c r="D9870" t="n">
        <v>-0.9959829872999999</v>
      </c>
      <c r="E9870" t="n">
        <v>-0.5434167879636379</v>
      </c>
      <c r="F9870" t="n">
        <v>9.153036777499999</v>
      </c>
      <c r="G9870" t="n">
        <v>9.539807716038721</v>
      </c>
    </row>
    <row r="9871">
      <c r="A9871" s="3" t="n">
        <v>45392.39677347222</v>
      </c>
      <c r="B9871" t="n">
        <v>1.3599077688</v>
      </c>
      <c r="C9871" t="n">
        <v>-0.03622455355582765</v>
      </c>
      <c r="D9871" t="n">
        <v>-1.1540073454</v>
      </c>
      <c r="E9871" t="n">
        <v>-0.5794308528639877</v>
      </c>
      <c r="F9871" t="n">
        <v>9.509773284549999</v>
      </c>
      <c r="G9871" t="n">
        <v>9.778005918316227</v>
      </c>
    </row>
    <row r="9872">
      <c r="A9872" s="3" t="n">
        <v>45392.39677350695</v>
      </c>
      <c r="B9872" t="n">
        <v>-0.0766095498</v>
      </c>
      <c r="C9872" t="n">
        <v>0.04651282665338002</v>
      </c>
      <c r="D9872" t="n">
        <v>-1.30723625165</v>
      </c>
      <c r="E9872" t="n">
        <v>-0.3758737159088589</v>
      </c>
      <c r="F9872" t="n">
        <v>9.926359776550001</v>
      </c>
      <c r="G9872" t="n">
        <v>9.982065091745248</v>
      </c>
    </row>
    <row r="9873">
      <c r="A9873" s="3" t="n">
        <v>45392.39677354167</v>
      </c>
      <c r="B9873" t="n">
        <v>0.07182390459999999</v>
      </c>
      <c r="C9873" t="n">
        <v>0.5495573052976707</v>
      </c>
      <c r="D9873" t="n">
        <v>0.8379684358499999</v>
      </c>
      <c r="E9873" t="n">
        <v>-0.4580867032252927</v>
      </c>
      <c r="F9873" t="n">
        <v>10.39562759235</v>
      </c>
      <c r="G9873" t="n">
        <v>9.859871283892453</v>
      </c>
    </row>
    <row r="9874">
      <c r="A9874" s="3" t="n">
        <v>45392.39677358796</v>
      </c>
      <c r="B9874" t="n">
        <v>-0.73980386935</v>
      </c>
      <c r="C9874" t="n">
        <v>0.3629875263562947</v>
      </c>
      <c r="D9874" t="n">
        <v>0.6608014969499999</v>
      </c>
      <c r="E9874" t="n">
        <v>-0.2500587625397444</v>
      </c>
      <c r="F9874" t="n">
        <v>10.32858933295</v>
      </c>
      <c r="G9874" t="n">
        <v>9.874553530532427</v>
      </c>
    </row>
    <row r="9875">
      <c r="A9875" s="3" t="n">
        <v>45392.39677405093</v>
      </c>
      <c r="B9875" t="n">
        <v>0.5482701882</v>
      </c>
      <c r="C9875" t="n">
        <v>0.5903641932257593</v>
      </c>
      <c r="D9875" t="n">
        <v>-0.41898912125</v>
      </c>
      <c r="E9875" t="n">
        <v>-0.1273015409280889</v>
      </c>
      <c r="F9875" t="n">
        <v>9.9167786795</v>
      </c>
      <c r="G9875" t="n">
        <v>9.697281987365759</v>
      </c>
    </row>
    <row r="9876">
      <c r="A9876" s="3" t="n">
        <v>45392.39677516204</v>
      </c>
      <c r="B9876" t="n">
        <v>1.57778211185</v>
      </c>
      <c r="C9876" t="n">
        <v>0.3738242174961547</v>
      </c>
      <c r="D9876" t="n">
        <v>-0.7445993211999999</v>
      </c>
      <c r="E9876" t="n">
        <v>0.0705810660129374</v>
      </c>
      <c r="F9876" t="n">
        <v>9.090784163299999</v>
      </c>
      <c r="G9876" t="n">
        <v>9.611224770390002</v>
      </c>
    </row>
    <row r="9877">
      <c r="A9877" s="3" t="n">
        <v>45392.39677521991</v>
      </c>
      <c r="B9877" t="n">
        <v>1.029502117</v>
      </c>
      <c r="C9877" t="n">
        <v>0.7264071625143378</v>
      </c>
      <c r="D9877" t="n">
        <v>-0.682346707</v>
      </c>
      <c r="E9877" t="n">
        <v>-0.2512966177941732</v>
      </c>
      <c r="F9877" t="n">
        <v>8.664616574249999</v>
      </c>
      <c r="G9877" t="n">
        <v>9.402929489910164</v>
      </c>
    </row>
    <row r="9878">
      <c r="A9878" s="3" t="n">
        <v>45392.39677572917</v>
      </c>
      <c r="B9878" t="n">
        <v>0.2753315054</v>
      </c>
      <c r="C9878" t="n">
        <v>0.5360542340273907</v>
      </c>
      <c r="D9878" t="n">
        <v>0.62967518985</v>
      </c>
      <c r="E9878" t="n">
        <v>-0.3210971979074601</v>
      </c>
      <c r="F9878" t="n">
        <v>9.564837624299999</v>
      </c>
      <c r="G9878" t="n">
        <v>9.344686812609233</v>
      </c>
    </row>
    <row r="9879">
      <c r="A9879" s="3" t="n">
        <v>45392.39677630787</v>
      </c>
      <c r="B9879" t="n">
        <v>1.03908321405</v>
      </c>
      <c r="C9879" t="n">
        <v>0.6635378951898619</v>
      </c>
      <c r="D9879" t="n">
        <v>-0.46447236395</v>
      </c>
      <c r="E9879" t="n">
        <v>-0.2410346100599075</v>
      </c>
      <c r="F9879" t="n">
        <v>9.203315472049999</v>
      </c>
      <c r="G9879" t="n">
        <v>9.232471671169606</v>
      </c>
    </row>
    <row r="9880">
      <c r="A9880" s="3" t="n">
        <v>45392.39677741898</v>
      </c>
      <c r="B9880" t="n">
        <v>-0.9624736642499999</v>
      </c>
      <c r="C9880" t="n">
        <v>0.6983123218085101</v>
      </c>
      <c r="D9880" t="n">
        <v>0.34715541</v>
      </c>
      <c r="E9880" t="n">
        <v>0.06448555868787897</v>
      </c>
      <c r="F9880" t="n">
        <v>10.1490197648</v>
      </c>
      <c r="G9880" t="n">
        <v>9.311731896744432</v>
      </c>
    </row>
    <row r="9881">
      <c r="A9881" s="3" t="n">
        <v>45392.3967774537</v>
      </c>
      <c r="B9881" t="n">
        <v>1.9752162164</v>
      </c>
      <c r="C9881" t="n">
        <v>0.7385224442240115</v>
      </c>
      <c r="D9881" t="n">
        <v>-1.40779364075</v>
      </c>
      <c r="E9881" t="n">
        <v>0.1887501469840332</v>
      </c>
      <c r="F9881" t="n">
        <v>8.889669385099999</v>
      </c>
      <c r="G9881" t="n">
        <v>9.331933984352938</v>
      </c>
    </row>
    <row r="9882">
      <c r="A9882" s="3" t="n">
        <v>45392.39677799769</v>
      </c>
      <c r="B9882" t="n">
        <v>-0.2370267305</v>
      </c>
      <c r="C9882" t="n">
        <v>1.322134084574712</v>
      </c>
      <c r="D9882" t="n">
        <v>1.7429751311</v>
      </c>
      <c r="E9882" t="n">
        <v>-0.05981743327261091</v>
      </c>
      <c r="F9882" t="n">
        <v>9.469065880399999</v>
      </c>
      <c r="G9882" t="n">
        <v>9.21466732091576</v>
      </c>
    </row>
    <row r="9883">
      <c r="A9883" s="3" t="n">
        <v>45392.39677856481</v>
      </c>
      <c r="B9883" t="n">
        <v>3.0669709476</v>
      </c>
      <c r="C9883" t="n">
        <v>1.574077369785785</v>
      </c>
      <c r="D9883" t="n">
        <v>-0.52433215555</v>
      </c>
      <c r="E9883" t="n">
        <v>-0.2186830373554784</v>
      </c>
      <c r="F9883" t="n">
        <v>8.39646353665</v>
      </c>
      <c r="G9883" t="n">
        <v>8.915124065320072</v>
      </c>
    </row>
    <row r="9884">
      <c r="A9884" s="3" t="n">
        <v>45392.39677912037</v>
      </c>
      <c r="B9884" t="n">
        <v>2.09971163815</v>
      </c>
      <c r="C9884" t="n">
        <v>1.899270707103152</v>
      </c>
      <c r="D9884" t="n">
        <v>0.32082455475</v>
      </c>
      <c r="E9884" t="n">
        <v>-0.1368445314849654</v>
      </c>
      <c r="F9884" t="n">
        <v>9.311051328949999</v>
      </c>
      <c r="G9884" t="n">
        <v>8.785441542921818</v>
      </c>
    </row>
    <row r="9885">
      <c r="A9885" s="3" t="n">
        <v>45392.3967796875</v>
      </c>
      <c r="B9885" t="n">
        <v>1.78368253525</v>
      </c>
      <c r="C9885" t="n">
        <v>2.504619781559447</v>
      </c>
      <c r="D9885" t="n">
        <v>-0.8930327756000001</v>
      </c>
      <c r="E9885" t="n">
        <v>-0.1983899010594412</v>
      </c>
      <c r="F9885" t="n">
        <v>8.36055158435</v>
      </c>
      <c r="G9885" t="n">
        <v>8.647572067926248</v>
      </c>
    </row>
    <row r="9886">
      <c r="A9886" s="3" t="n">
        <v>45392.39678025463</v>
      </c>
      <c r="B9886" t="n">
        <v>3.18189507895</v>
      </c>
      <c r="C9886" t="n">
        <v>2.398137209957582</v>
      </c>
      <c r="D9886" t="n">
        <v>-1.23541234705</v>
      </c>
      <c r="E9886" t="n">
        <v>-0.06197576492692323</v>
      </c>
      <c r="F9886" t="n">
        <v>8.516173313199999</v>
      </c>
      <c r="G9886" t="n">
        <v>8.761711850150839</v>
      </c>
    </row>
    <row r="9887">
      <c r="A9887" s="3" t="n">
        <v>45392.39678082176</v>
      </c>
      <c r="B9887" t="n">
        <v>0.8882471304</v>
      </c>
      <c r="C9887" t="n">
        <v>2.503499263215159</v>
      </c>
      <c r="D9887" t="n">
        <v>0.6655871421499999</v>
      </c>
      <c r="E9887" t="n">
        <v>-0.5526195860606078</v>
      </c>
      <c r="F9887" t="n">
        <v>8.556880717349999</v>
      </c>
      <c r="G9887" t="n">
        <v>8.659737731586038</v>
      </c>
    </row>
    <row r="9888">
      <c r="A9888" s="3" t="n">
        <v>45392.39678137731</v>
      </c>
      <c r="B9888" t="n">
        <v>3.2944263877</v>
      </c>
      <c r="C9888" t="n">
        <v>1.848973199329492</v>
      </c>
      <c r="D9888" t="n">
        <v>0.05027869455</v>
      </c>
      <c r="E9888" t="n">
        <v>-0.2994593618765743</v>
      </c>
      <c r="F9888" t="n">
        <v>9.090784163299999</v>
      </c>
      <c r="G9888" t="n">
        <v>8.650812902869021</v>
      </c>
    </row>
    <row r="9889">
      <c r="A9889" s="3" t="n">
        <v>45392.39678194444</v>
      </c>
      <c r="B9889" t="n">
        <v>2.56419380875</v>
      </c>
      <c r="C9889" t="n">
        <v>1.753847574222616</v>
      </c>
      <c r="D9889" t="n">
        <v>-0.25378629535</v>
      </c>
      <c r="E9889" t="n">
        <v>-0.2640707280811196</v>
      </c>
      <c r="F9889" t="n">
        <v>8.827416770899999</v>
      </c>
      <c r="G9889" t="n">
        <v>8.589210522140466</v>
      </c>
    </row>
    <row r="9890">
      <c r="A9890" s="3" t="n">
        <v>45392.39678251158</v>
      </c>
      <c r="B9890" t="n">
        <v>0.3016721673</v>
      </c>
      <c r="C9890" t="n">
        <v>1.477168923140098</v>
      </c>
      <c r="D9890" t="n">
        <v>-0.277724328</v>
      </c>
      <c r="E9890" t="n">
        <v>-0.07895777385885799</v>
      </c>
      <c r="F9890" t="n">
        <v>8.674187864649999</v>
      </c>
      <c r="G9890" t="n">
        <v>8.682953912502471</v>
      </c>
    </row>
    <row r="9891">
      <c r="A9891" s="3" t="n">
        <v>45392.3967830787</v>
      </c>
      <c r="B9891" t="n">
        <v>0.7852969187</v>
      </c>
      <c r="C9891" t="n">
        <v>0.746011204488114</v>
      </c>
      <c r="D9891" t="n">
        <v>-1.31202189685</v>
      </c>
      <c r="E9891" t="n">
        <v>-0.1865609095236602</v>
      </c>
      <c r="F9891" t="n">
        <v>8.085220078949998</v>
      </c>
      <c r="G9891" t="n">
        <v>8.6381114623731</v>
      </c>
    </row>
    <row r="9892">
      <c r="A9892" s="3" t="n">
        <v>45392.39678363426</v>
      </c>
      <c r="B9892" t="n">
        <v>-0.05745716234999999</v>
      </c>
      <c r="C9892" t="n">
        <v>0.633243050282053</v>
      </c>
      <c r="D9892" t="n">
        <v>1.1180953931</v>
      </c>
      <c r="E9892" t="n">
        <v>-0.2051844693720286</v>
      </c>
      <c r="F9892" t="n">
        <v>8.619123524899999</v>
      </c>
      <c r="G9892" t="n">
        <v>8.679689235284757</v>
      </c>
    </row>
    <row r="9893">
      <c r="A9893" s="3" t="n">
        <v>45392.39678420139</v>
      </c>
      <c r="B9893" t="n">
        <v>1.4269460282</v>
      </c>
      <c r="C9893" t="n">
        <v>0.05924146974487182</v>
      </c>
      <c r="D9893" t="n">
        <v>-0.05745716234999999</v>
      </c>
      <c r="E9893" t="n">
        <v>0.1567084611134036</v>
      </c>
      <c r="F9893" t="n">
        <v>9.083605695499999</v>
      </c>
      <c r="G9893" t="n">
        <v>8.683122980062844</v>
      </c>
    </row>
    <row r="9894">
      <c r="A9894" s="3" t="n">
        <v>45392.39678475694</v>
      </c>
      <c r="B9894" t="n">
        <v>-0.4405343312999999</v>
      </c>
      <c r="C9894" t="n">
        <v>0.2134631107179494</v>
      </c>
      <c r="D9894" t="n">
        <v>0.04788587195</v>
      </c>
      <c r="E9894" t="n">
        <v>0.4972264377940573</v>
      </c>
      <c r="F9894" t="n">
        <v>8.8106670127</v>
      </c>
      <c r="G9894" t="n">
        <v>8.895102200622052</v>
      </c>
    </row>
    <row r="9895">
      <c r="A9895" s="3" t="n">
        <v>45392.39678533565</v>
      </c>
      <c r="B9895" t="n">
        <v>-1.10612147345</v>
      </c>
      <c r="C9895" t="n">
        <v>0.1644900721773898</v>
      </c>
      <c r="D9895" t="n">
        <v>0.17956956815</v>
      </c>
      <c r="E9895" t="n">
        <v>0.7342682325885801</v>
      </c>
      <c r="F9895" t="n">
        <v>8.91121459515</v>
      </c>
      <c r="G9895" t="n">
        <v>9.047321021922052</v>
      </c>
    </row>
    <row r="9896">
      <c r="A9896" s="3" t="n">
        <v>45392.39678644676</v>
      </c>
      <c r="B9896" t="n">
        <v>1.52270796545</v>
      </c>
      <c r="C9896" t="n">
        <v>-0.3218071627925418</v>
      </c>
      <c r="D9896" t="n">
        <v>1.9105707796</v>
      </c>
      <c r="E9896" t="n">
        <v>0.9263509489826367</v>
      </c>
      <c r="F9896" t="n">
        <v>9.461887412599999</v>
      </c>
      <c r="G9896" t="n">
        <v>9.329702434283824</v>
      </c>
    </row>
    <row r="9897">
      <c r="A9897" s="3" t="n">
        <v>45392.39678650463</v>
      </c>
      <c r="B9897" t="n">
        <v>-0.6943206266499999</v>
      </c>
      <c r="C9897" t="n">
        <v>-0.4918138527737776</v>
      </c>
      <c r="D9897" t="n">
        <v>1.30723625165</v>
      </c>
      <c r="E9897" t="n">
        <v>0.8436415714453402</v>
      </c>
      <c r="F9897" t="n">
        <v>9.210493939849998</v>
      </c>
      <c r="G9897" t="n">
        <v>9.428622707176249</v>
      </c>
    </row>
    <row r="9898">
      <c r="A9898" s="3" t="n">
        <v>45392.39678702546</v>
      </c>
      <c r="B9898" t="n">
        <v>0.4477127990999999</v>
      </c>
      <c r="C9898" t="n">
        <v>-0.5676697763798385</v>
      </c>
      <c r="D9898" t="n">
        <v>0.7493849664</v>
      </c>
      <c r="E9898" t="n">
        <v>1.024506371753033</v>
      </c>
      <c r="F9898" t="n">
        <v>9.813828467799999</v>
      </c>
      <c r="G9898" t="n">
        <v>9.494398446111214</v>
      </c>
    </row>
    <row r="9899">
      <c r="A9899" s="3" t="n">
        <v>45392.3967875926</v>
      </c>
      <c r="B9899" t="n">
        <v>-2.3415338205</v>
      </c>
      <c r="C9899" t="n">
        <v>-0.1901954048851988</v>
      </c>
      <c r="D9899" t="n">
        <v>0.6488275773</v>
      </c>
      <c r="E9899" t="n">
        <v>1.236122769121565</v>
      </c>
      <c r="F9899" t="n">
        <v>9.3589372009</v>
      </c>
      <c r="G9899" t="n">
        <v>9.675481598681845</v>
      </c>
    </row>
    <row r="9900">
      <c r="A9900" s="3" t="n">
        <v>45392.39678870371</v>
      </c>
      <c r="B9900" t="n">
        <v>-0.9792332290999999</v>
      </c>
      <c r="C9900" t="n">
        <v>0.04554777457167852</v>
      </c>
      <c r="D9900" t="n">
        <v>1.0534499563</v>
      </c>
      <c r="E9900" t="n">
        <v>1.270600916041728</v>
      </c>
      <c r="F9900" t="n">
        <v>10.13226019995</v>
      </c>
      <c r="G9900" t="n">
        <v>9.653498518280445</v>
      </c>
    </row>
    <row r="9901">
      <c r="A9901" s="3" t="n">
        <v>45392.39678873843</v>
      </c>
      <c r="B9901" t="n">
        <v>1.24976928265</v>
      </c>
      <c r="C9901" t="n">
        <v>-0.1398708773905599</v>
      </c>
      <c r="D9901" t="n">
        <v>1.2593503797</v>
      </c>
      <c r="E9901" t="n">
        <v>1.139561304155015</v>
      </c>
      <c r="F9901" t="n">
        <v>9.337382184199999</v>
      </c>
      <c r="G9901" t="n">
        <v>9.636816035071005</v>
      </c>
    </row>
    <row r="9902">
      <c r="A9902" s="3" t="n">
        <v>45392.39678928241</v>
      </c>
      <c r="B9902" t="n">
        <v>1.1252738609</v>
      </c>
      <c r="C9902" t="n">
        <v>0.1032393592893942</v>
      </c>
      <c r="D9902" t="n">
        <v>1.5011627554</v>
      </c>
      <c r="E9902" t="n">
        <v>1.30424680069336</v>
      </c>
      <c r="F9902" t="n">
        <v>9.54568523685</v>
      </c>
      <c r="G9902" t="n">
        <v>9.643552540700608</v>
      </c>
    </row>
    <row r="9903">
      <c r="A9903" s="3" t="n">
        <v>45392.39678984954</v>
      </c>
      <c r="B9903" t="n">
        <v>0.7493849664</v>
      </c>
      <c r="C9903" t="n">
        <v>0.110998522497203</v>
      </c>
      <c r="D9903" t="n">
        <v>2.09253317035</v>
      </c>
      <c r="E9903" t="n">
        <v>1.362980450555365</v>
      </c>
      <c r="F9903" t="n">
        <v>9.813828467799999</v>
      </c>
      <c r="G9903" t="n">
        <v>9.507607546474734</v>
      </c>
    </row>
    <row r="9904">
      <c r="A9904" s="3" t="n">
        <v>45392.3967904051</v>
      </c>
      <c r="B9904" t="n">
        <v>-0.1101286795</v>
      </c>
      <c r="C9904" t="n">
        <v>0.7454464877477878</v>
      </c>
      <c r="D9904" t="n">
        <v>0.6895251748</v>
      </c>
      <c r="E9904" t="n">
        <v>1.295134342644876</v>
      </c>
      <c r="F9904" t="n">
        <v>9.030924371699999</v>
      </c>
      <c r="G9904" t="n">
        <v>9.426248629221936</v>
      </c>
    </row>
    <row r="9905">
      <c r="A9905" s="3" t="n">
        <v>45392.39679097222</v>
      </c>
      <c r="B9905" t="n">
        <v>-0.96965213205</v>
      </c>
      <c r="C9905" t="n">
        <v>0.4532880967885793</v>
      </c>
      <c r="D9905" t="n">
        <v>0.8547280007</v>
      </c>
      <c r="E9905" t="n">
        <v>1.018768589989397</v>
      </c>
      <c r="F9905" t="n">
        <v>9.706092610899999</v>
      </c>
      <c r="G9905" t="n">
        <v>9.252461212783476</v>
      </c>
    </row>
    <row r="9906">
      <c r="A9906" s="3" t="n">
        <v>45392.39679153935</v>
      </c>
      <c r="B9906" t="n">
        <v>0.51954651035</v>
      </c>
      <c r="C9906" t="n">
        <v>0.4982973514052462</v>
      </c>
      <c r="D9906" t="n">
        <v>1.13724778055</v>
      </c>
      <c r="E9906" t="n">
        <v>0.6711415921350833</v>
      </c>
      <c r="F9906" t="n">
        <v>9.208101117249999</v>
      </c>
      <c r="G9906" t="n">
        <v>9.219316655966692</v>
      </c>
    </row>
    <row r="9907">
      <c r="A9907" s="3" t="n">
        <v>45392.39679210648</v>
      </c>
      <c r="B9907" t="n">
        <v>1.017538004</v>
      </c>
      <c r="C9907" t="n">
        <v>0.3559392424065277</v>
      </c>
      <c r="D9907" t="n">
        <v>0.3327984744</v>
      </c>
      <c r="E9907" t="n">
        <v>0.4880778162949896</v>
      </c>
      <c r="F9907" t="n">
        <v>8.942340902250001</v>
      </c>
      <c r="G9907" t="n">
        <v>9.214477885697693</v>
      </c>
    </row>
    <row r="9908">
      <c r="A9908" s="3" t="n">
        <v>45392.39679266204</v>
      </c>
      <c r="B9908" t="n">
        <v>2.09492599295</v>
      </c>
      <c r="C9908" t="n">
        <v>0.4892384070342671</v>
      </c>
      <c r="D9908" t="n">
        <v>0.2681530376</v>
      </c>
      <c r="E9908" t="n">
        <v>0.3613029770513996</v>
      </c>
      <c r="F9908" t="n">
        <v>9.208101117249999</v>
      </c>
      <c r="G9908" t="n">
        <v>9.374818167631727</v>
      </c>
    </row>
    <row r="9909">
      <c r="A9909" s="3" t="n">
        <v>45392.39679322916</v>
      </c>
      <c r="B9909" t="n">
        <v>-1.1252738609</v>
      </c>
      <c r="C9909" t="n">
        <v>0.525865376129955</v>
      </c>
      <c r="D9909" t="n">
        <v>-0.1675956485</v>
      </c>
      <c r="E9909" t="n">
        <v>0.3755346206965046</v>
      </c>
      <c r="F9909" t="n">
        <v>9.30626568375</v>
      </c>
      <c r="G9909" t="n">
        <v>9.507788843773453</v>
      </c>
    </row>
    <row r="9910">
      <c r="A9910" s="3" t="n">
        <v>45392.39679436343</v>
      </c>
      <c r="B9910" t="n">
        <v>1.48918883575</v>
      </c>
      <c r="C9910" t="n">
        <v>0.116546571871562</v>
      </c>
      <c r="D9910" t="n">
        <v>0.265760215</v>
      </c>
      <c r="E9910" t="n">
        <v>0.2326911853897442</v>
      </c>
      <c r="F9910" t="n">
        <v>9.694118691249999</v>
      </c>
      <c r="G9910" t="n">
        <v>9.53457592541203</v>
      </c>
    </row>
    <row r="9911">
      <c r="A9911" s="3" t="n">
        <v>45392.39679491898</v>
      </c>
      <c r="B9911" t="n">
        <v>-1.79325382565</v>
      </c>
      <c r="C9911" t="n">
        <v>-0.07740644869428909</v>
      </c>
      <c r="D9911" t="n">
        <v>0.9552853897999999</v>
      </c>
      <c r="E9911" t="n">
        <v>0.1457954426906763</v>
      </c>
      <c r="F9911" t="n">
        <v>10.2136652016</v>
      </c>
      <c r="G9911" t="n">
        <v>9.743557465657952</v>
      </c>
    </row>
    <row r="9912">
      <c r="A9912" s="3" t="n">
        <v>45392.39679548611</v>
      </c>
      <c r="B9912" t="n">
        <v>0.6584086743500001</v>
      </c>
      <c r="C9912" t="n">
        <v>-0.3553897042573435</v>
      </c>
      <c r="D9912" t="n">
        <v>0.0311263071</v>
      </c>
      <c r="E9912" t="n">
        <v>0.0889422922589746</v>
      </c>
      <c r="F9912" t="n">
        <v>10.06043629535</v>
      </c>
      <c r="G9912" t="n">
        <v>9.732145039583592</v>
      </c>
    </row>
    <row r="9913">
      <c r="A9913" s="3" t="n">
        <v>45392.39679605324</v>
      </c>
      <c r="B9913" t="n">
        <v>-1.04147603665</v>
      </c>
      <c r="C9913" t="n">
        <v>-0.4487025392516329</v>
      </c>
      <c r="D9913" t="n">
        <v>-0.2681530376</v>
      </c>
      <c r="E9913" t="n">
        <v>0.01824866693461546</v>
      </c>
      <c r="F9913" t="n">
        <v>9.162608067899999</v>
      </c>
      <c r="G9913" t="n">
        <v>9.790671309658187</v>
      </c>
    </row>
    <row r="9914">
      <c r="A9914" s="3" t="n">
        <v>45392.39679660879</v>
      </c>
      <c r="B9914" t="n">
        <v>-1.1252738609</v>
      </c>
      <c r="C9914" t="n">
        <v>-0.1118679083079255</v>
      </c>
      <c r="D9914" t="n">
        <v>-0.28969824765</v>
      </c>
      <c r="E9914" t="n">
        <v>-0.3211634442284392</v>
      </c>
      <c r="F9914" t="n">
        <v>9.763549773249999</v>
      </c>
      <c r="G9914" t="n">
        <v>9.797468552511681</v>
      </c>
    </row>
    <row r="9915">
      <c r="A9915" s="3" t="n">
        <v>45392.39679717593</v>
      </c>
      <c r="B9915" t="n">
        <v>1.54904862735</v>
      </c>
      <c r="C9915" t="n">
        <v>-0.7484189542266922</v>
      </c>
      <c r="D9915" t="n">
        <v>-0.2681530376</v>
      </c>
      <c r="E9915" t="n">
        <v>-0.4315600578651527</v>
      </c>
      <c r="F9915" t="n">
        <v>9.988612390750001</v>
      </c>
      <c r="G9915" t="n">
        <v>9.871784169147347</v>
      </c>
    </row>
    <row r="9916">
      <c r="A9916" s="3" t="n">
        <v>45392.39679774306</v>
      </c>
      <c r="B9916" t="n">
        <v>-1.34554102655</v>
      </c>
      <c r="C9916" t="n">
        <v>-0.5531612834616565</v>
      </c>
      <c r="D9916" t="n">
        <v>-0.6655871421499999</v>
      </c>
      <c r="E9916" t="n">
        <v>-0.4783442018351995</v>
      </c>
      <c r="F9916" t="n">
        <v>9.344570458649999</v>
      </c>
      <c r="G9916" t="n">
        <v>9.915581925310168</v>
      </c>
    </row>
    <row r="9917">
      <c r="A9917" s="3" t="n">
        <v>45392.39679829861</v>
      </c>
      <c r="B9917" t="n">
        <v>-0.3663176041</v>
      </c>
      <c r="C9917" t="n">
        <v>-0.9984106246504693</v>
      </c>
      <c r="D9917" t="n">
        <v>-0.39025563675</v>
      </c>
      <c r="E9917" t="n">
        <v>-0.1862619781435902</v>
      </c>
      <c r="F9917" t="n">
        <v>10.68053038815</v>
      </c>
      <c r="G9917" t="n">
        <v>10.02570376987229</v>
      </c>
    </row>
    <row r="9918">
      <c r="A9918" s="3" t="n">
        <v>45392.39679887731</v>
      </c>
      <c r="B9918" t="n">
        <v>-1.07738798895</v>
      </c>
      <c r="C9918" t="n">
        <v>-0.7568313226180674</v>
      </c>
      <c r="D9918" t="n">
        <v>-1.0630212467</v>
      </c>
      <c r="E9918" t="n">
        <v>-0.02510154938275058</v>
      </c>
      <c r="F9918" t="n">
        <v>10.014943246</v>
      </c>
      <c r="G9918" t="n">
        <v>10.22395466338243</v>
      </c>
    </row>
    <row r="9919">
      <c r="A9919" s="3" t="n">
        <v>45392.39679943287</v>
      </c>
      <c r="B9919" t="n">
        <v>-2.9927542204</v>
      </c>
      <c r="C9919" t="n">
        <v>-0.6903067808065287</v>
      </c>
      <c r="D9919" t="n">
        <v>1.3024407998</v>
      </c>
      <c r="E9919" t="n">
        <v>-0.179899199602215</v>
      </c>
      <c r="F9919" t="n">
        <v>10.4219584476</v>
      </c>
      <c r="G9919" t="n">
        <v>10.02299814028255</v>
      </c>
    </row>
    <row r="9920">
      <c r="A9920" s="3" t="n">
        <v>45392.3968</v>
      </c>
      <c r="B9920" t="n">
        <v>1.086969086</v>
      </c>
      <c r="C9920" t="n">
        <v>-0.7560769649257597</v>
      </c>
      <c r="D9920" t="n">
        <v>0.0263406619</v>
      </c>
      <c r="E9920" t="n">
        <v>-0.2325492289876464</v>
      </c>
      <c r="F9920" t="n">
        <v>9.6749663038</v>
      </c>
      <c r="G9920" t="n">
        <v>9.833130675259586</v>
      </c>
    </row>
    <row r="9921">
      <c r="A9921" s="3" t="n">
        <v>45392.39680056713</v>
      </c>
      <c r="B9921" t="n">
        <v>-0.8978282274499999</v>
      </c>
      <c r="C9921" t="n">
        <v>-0.3486153435871804</v>
      </c>
      <c r="D9921" t="n">
        <v>0.24900065015</v>
      </c>
      <c r="E9921" t="n">
        <v>-0.2276945486291382</v>
      </c>
      <c r="F9921" t="n">
        <v>9.734826095399999</v>
      </c>
      <c r="G9921" t="n">
        <v>9.690427870514128</v>
      </c>
    </row>
    <row r="9922">
      <c r="A9922" s="3" t="n">
        <v>45392.39680113426</v>
      </c>
      <c r="B9922" t="n">
        <v>1.38145297885</v>
      </c>
      <c r="C9922" t="n">
        <v>-0.06890067710501183</v>
      </c>
      <c r="D9922" t="n">
        <v>-1.1540073454</v>
      </c>
      <c r="E9922" t="n">
        <v>-0.2222309187383456</v>
      </c>
      <c r="F9922" t="n">
        <v>9.64624262595</v>
      </c>
      <c r="G9922" t="n">
        <v>9.437558554087438</v>
      </c>
    </row>
    <row r="9923">
      <c r="A9923" s="3" t="n">
        <v>45392.39680168981</v>
      </c>
      <c r="B9923" t="n">
        <v>-0.0766095498</v>
      </c>
      <c r="C9923" t="n">
        <v>0.7696828345761095</v>
      </c>
      <c r="D9923" t="n">
        <v>-1.54187015955</v>
      </c>
      <c r="E9923" t="n">
        <v>-0.2611532611357815</v>
      </c>
      <c r="F9923" t="n">
        <v>8.4132231015</v>
      </c>
      <c r="G9923" t="n">
        <v>9.330785554774035</v>
      </c>
    </row>
    <row r="9924">
      <c r="A9924" s="3" t="n">
        <v>45392.39680225695</v>
      </c>
      <c r="B9924" t="n">
        <v>-0.03591195229999999</v>
      </c>
      <c r="C9924" t="n">
        <v>0.8864854537359002</v>
      </c>
      <c r="D9924" t="n">
        <v>0.28730542505</v>
      </c>
      <c r="E9924" t="n">
        <v>-0.6577753567783235</v>
      </c>
      <c r="F9924" t="n">
        <v>9.445127847749999</v>
      </c>
      <c r="G9924" t="n">
        <v>9.103314524615062</v>
      </c>
    </row>
    <row r="9925">
      <c r="A9925" s="3" t="n">
        <v>45392.39680282407</v>
      </c>
      <c r="B9925" t="n">
        <v>0.7661445312499999</v>
      </c>
      <c r="C9925" t="n">
        <v>0.6278214815474377</v>
      </c>
      <c r="D9925" t="n">
        <v>0.01915238745</v>
      </c>
      <c r="E9925" t="n">
        <v>-0.4917052938440574</v>
      </c>
      <c r="F9925" t="n">
        <v>9.502585010099999</v>
      </c>
      <c r="G9925" t="n">
        <v>9.146984154266809</v>
      </c>
    </row>
    <row r="9926">
      <c r="A9926" s="3" t="n">
        <v>45392.3968033912</v>
      </c>
      <c r="B9926" t="n">
        <v>1.89620403735</v>
      </c>
      <c r="C9926" t="n">
        <v>0.7283837854021</v>
      </c>
      <c r="D9926" t="n">
        <v>-0.1364693414</v>
      </c>
      <c r="E9926" t="n">
        <v>-0.5681069838108407</v>
      </c>
      <c r="F9926" t="n">
        <v>9.258379811799999</v>
      </c>
      <c r="G9926" t="n">
        <v>9.113186163673218</v>
      </c>
    </row>
    <row r="9927">
      <c r="A9927" s="3" t="n">
        <v>45392.39680394676</v>
      </c>
      <c r="B9927" t="n">
        <v>1.82677295535</v>
      </c>
      <c r="C9927" t="n">
        <v>0.6119427550294889</v>
      </c>
      <c r="D9927" t="n">
        <v>-0.9145877922999999</v>
      </c>
      <c r="E9927" t="n">
        <v>-0.3283402432977863</v>
      </c>
      <c r="F9927" t="n">
        <v>8.86573135245</v>
      </c>
      <c r="G9927" t="n">
        <v>9.215594837987437</v>
      </c>
    </row>
    <row r="9928">
      <c r="A9928" s="3" t="n">
        <v>45392.39680451389</v>
      </c>
      <c r="B9928" t="n">
        <v>-2.0422544758</v>
      </c>
      <c r="C9928" t="n">
        <v>0.8035339502386971</v>
      </c>
      <c r="D9928" t="n">
        <v>-1.18273102325</v>
      </c>
      <c r="E9928" t="n">
        <v>-0.5639653086275074</v>
      </c>
      <c r="F9928" t="n">
        <v>8.97346720935</v>
      </c>
      <c r="G9928" t="n">
        <v>9.387408191782427</v>
      </c>
    </row>
    <row r="9929">
      <c r="A9929" s="3" t="n">
        <v>45392.39680508102</v>
      </c>
      <c r="B9929" t="n">
        <v>1.1276666835</v>
      </c>
      <c r="C9929" t="n">
        <v>0.3373522346172504</v>
      </c>
      <c r="D9929" t="n">
        <v>0.11731695395</v>
      </c>
      <c r="E9929" t="n">
        <v>-0.7183329749623563</v>
      </c>
      <c r="F9929" t="n">
        <v>9.880866727199999</v>
      </c>
      <c r="G9929" t="n">
        <v>9.376435693398628</v>
      </c>
    </row>
    <row r="9930">
      <c r="A9930" s="3" t="n">
        <v>45392.39680564815</v>
      </c>
      <c r="B9930" t="n">
        <v>0.2705458602</v>
      </c>
      <c r="C9930" t="n">
        <v>0.06967135635466215</v>
      </c>
      <c r="D9930" t="n">
        <v>-1.24019799225</v>
      </c>
      <c r="E9930" t="n">
        <v>-0.7573986453213308</v>
      </c>
      <c r="F9930" t="n">
        <v>9.236834601749999</v>
      </c>
      <c r="G9930" t="n">
        <v>9.35434725437287</v>
      </c>
    </row>
    <row r="9931">
      <c r="A9931" s="3" t="n">
        <v>45392.3968062037</v>
      </c>
      <c r="B9931" t="n">
        <v>0.6703727873499999</v>
      </c>
      <c r="C9931" t="n">
        <v>-0.482120699317484</v>
      </c>
      <c r="D9931" t="n">
        <v>0.0383047749</v>
      </c>
      <c r="E9931" t="n">
        <v>-0.5891743654110739</v>
      </c>
      <c r="F9931" t="n">
        <v>9.797068902949999</v>
      </c>
      <c r="G9931" t="n">
        <v>9.550420705833826</v>
      </c>
    </row>
    <row r="9932">
      <c r="A9932" s="3" t="n">
        <v>45392.39680677083</v>
      </c>
      <c r="B9932" t="n">
        <v>-0.4333460568499999</v>
      </c>
      <c r="C9932" t="n">
        <v>-0.2804497994829845</v>
      </c>
      <c r="D9932" t="n">
        <v>-1.55144144995</v>
      </c>
      <c r="E9932" t="n">
        <v>-0.2727271426156184</v>
      </c>
      <c r="F9932" t="n">
        <v>9.531318494599999</v>
      </c>
      <c r="G9932" t="n">
        <v>9.662708037018675</v>
      </c>
    </row>
    <row r="9933">
      <c r="A9933" s="3" t="n">
        <v>45392.39680789352</v>
      </c>
      <c r="B9933" t="n">
        <v>-1.86268490765</v>
      </c>
      <c r="C9933" t="n">
        <v>0.2648873545720288</v>
      </c>
      <c r="D9933" t="n">
        <v>0.5937632375499999</v>
      </c>
      <c r="E9933" t="n">
        <v>-0.3309871701434741</v>
      </c>
      <c r="F9933" t="n">
        <v>9.428368282899999</v>
      </c>
      <c r="G9933" t="n">
        <v>9.582331956401658</v>
      </c>
    </row>
    <row r="9934">
      <c r="A9934" s="3" t="n">
        <v>45392.39680792824</v>
      </c>
      <c r="B9934" t="n">
        <v>0.96965213205</v>
      </c>
      <c r="C9934" t="n">
        <v>-0.02908570096433583</v>
      </c>
      <c r="D9934" t="n">
        <v>-0.6799538843999999</v>
      </c>
      <c r="E9934" t="n">
        <v>-0.43239172579126</v>
      </c>
      <c r="F9934" t="n">
        <v>9.20570829465</v>
      </c>
      <c r="G9934" t="n">
        <v>9.394925709076134</v>
      </c>
    </row>
    <row r="9935">
      <c r="A9935" s="3" t="n">
        <v>45392.39680846065</v>
      </c>
      <c r="B9935" t="n">
        <v>-0.80444930615</v>
      </c>
      <c r="C9935" t="n">
        <v>0.1818991847191146</v>
      </c>
      <c r="D9935" t="n">
        <v>0.4668651865499999</v>
      </c>
      <c r="E9935" t="n">
        <v>-0.3304678748799543</v>
      </c>
      <c r="F9935" t="n">
        <v>10.2184508468</v>
      </c>
      <c r="G9935" t="n">
        <v>9.408347492590234</v>
      </c>
    </row>
    <row r="9936">
      <c r="A9936" s="3" t="n">
        <v>45392.39680902778</v>
      </c>
      <c r="B9936" t="n">
        <v>2.6623485686</v>
      </c>
      <c r="C9936" t="n">
        <v>0.2734980961771569</v>
      </c>
      <c r="D9936" t="n">
        <v>-0.28730542505</v>
      </c>
      <c r="E9936" t="n">
        <v>-0.2303524022317023</v>
      </c>
      <c r="F9936" t="n">
        <v>8.94473372485</v>
      </c>
      <c r="G9936" t="n">
        <v>9.311172963413078</v>
      </c>
    </row>
    <row r="9937">
      <c r="A9937" s="3" t="n">
        <v>45392.39681015047</v>
      </c>
      <c r="B9937" t="n">
        <v>0.58897759235</v>
      </c>
      <c r="C9937" t="n">
        <v>0.6765147905400952</v>
      </c>
      <c r="D9937" t="n">
        <v>-1.5298962399</v>
      </c>
      <c r="E9937" t="n">
        <v>-0.1902934028072266</v>
      </c>
      <c r="F9937" t="n">
        <v>8.80347873825</v>
      </c>
      <c r="G9937" t="n">
        <v>9.239368032052008</v>
      </c>
    </row>
    <row r="9938">
      <c r="A9938" s="3" t="n">
        <v>45392.39681019676</v>
      </c>
      <c r="B9938" t="n">
        <v>-0.7110801915</v>
      </c>
      <c r="C9938" t="n">
        <v>1.017115312239746</v>
      </c>
      <c r="D9938" t="n">
        <v>0.1364693414</v>
      </c>
      <c r="E9938" t="n">
        <v>-0.396166052128556</v>
      </c>
      <c r="F9938" t="n">
        <v>9.1219104704</v>
      </c>
      <c r="G9938" t="n">
        <v>9.127861643953288</v>
      </c>
    </row>
    <row r="9939">
      <c r="A9939" s="3" t="n">
        <v>45392.39681127315</v>
      </c>
      <c r="B9939" t="n">
        <v>1.0941475538</v>
      </c>
      <c r="C9939" t="n">
        <v>0.8511506765078113</v>
      </c>
      <c r="D9939" t="n">
        <v>0.2059004234</v>
      </c>
      <c r="E9939" t="n">
        <v>-0.01572694060652685</v>
      </c>
      <c r="F9939" t="n">
        <v>9.5001921875</v>
      </c>
      <c r="G9939" t="n">
        <v>8.965162622671352</v>
      </c>
    </row>
    <row r="9940">
      <c r="A9940" s="3" t="n">
        <v>45392.39681133102</v>
      </c>
      <c r="B9940" t="n">
        <v>0.6488275773</v>
      </c>
      <c r="C9940" t="n">
        <v>0.9175301073305386</v>
      </c>
      <c r="D9940" t="n">
        <v>0.612915625</v>
      </c>
      <c r="E9940" t="n">
        <v>0.07070999260034985</v>
      </c>
      <c r="F9940" t="n">
        <v>8.827416770899999</v>
      </c>
      <c r="G9940" t="n">
        <v>8.709448029044546</v>
      </c>
    </row>
    <row r="9941">
      <c r="A9941" s="3" t="n">
        <v>45392.39681185185</v>
      </c>
      <c r="B9941" t="n">
        <v>1.75973469595</v>
      </c>
      <c r="C9941" t="n">
        <v>0.5150657628136377</v>
      </c>
      <c r="D9941" t="n">
        <v>-0.7829040961</v>
      </c>
      <c r="E9941" t="n">
        <v>0.4130977934069942</v>
      </c>
      <c r="F9941" t="n">
        <v>8.59518549225</v>
      </c>
      <c r="G9941" t="n">
        <v>8.879698833746879</v>
      </c>
    </row>
    <row r="9942">
      <c r="A9942" s="3" t="n">
        <v>45392.39681241899</v>
      </c>
      <c r="B9942" t="n">
        <v>0.8882471304</v>
      </c>
      <c r="C9942" t="n">
        <v>0.6271527320235448</v>
      </c>
      <c r="D9942" t="n">
        <v>0.8451567102999999</v>
      </c>
      <c r="E9942" t="n">
        <v>0.6306401733537315</v>
      </c>
      <c r="F9942" t="n">
        <v>8.626311799349999</v>
      </c>
      <c r="G9942" t="n">
        <v>8.804412427339185</v>
      </c>
    </row>
    <row r="9943">
      <c r="A9943" s="3" t="n">
        <v>45392.39681297453</v>
      </c>
      <c r="B9943" t="n">
        <v>-0.1101286795</v>
      </c>
      <c r="C9943" t="n">
        <v>0.6443764783068784</v>
      </c>
      <c r="D9943" t="n">
        <v>1.65439166165</v>
      </c>
      <c r="E9943" t="n">
        <v>0.4917260272509337</v>
      </c>
      <c r="F9943" t="n">
        <v>8.5736402822</v>
      </c>
      <c r="G9943" t="n">
        <v>8.746840236870769</v>
      </c>
    </row>
    <row r="9944">
      <c r="A9944" s="3" t="n">
        <v>45392.39681409722</v>
      </c>
      <c r="B9944" t="n">
        <v>0.0598597916</v>
      </c>
      <c r="C9944" t="n">
        <v>0.104888773813287</v>
      </c>
      <c r="D9944" t="n">
        <v>-0.0957717439</v>
      </c>
      <c r="E9944" t="n">
        <v>0.5938784714023326</v>
      </c>
      <c r="F9944" t="n">
        <v>8.8489717876</v>
      </c>
      <c r="G9944" t="n">
        <v>8.801829735193964</v>
      </c>
    </row>
    <row r="9945">
      <c r="A9945" s="3" t="n">
        <v>45392.39681413194</v>
      </c>
      <c r="B9945" t="n">
        <v>-0.26096476315</v>
      </c>
      <c r="C9945" t="n">
        <v>0.154581263858392</v>
      </c>
      <c r="D9945" t="n">
        <v>0.7972708383499999</v>
      </c>
      <c r="E9945" t="n">
        <v>0.6480469771037315</v>
      </c>
      <c r="F9945" t="n">
        <v>9.744397385799999</v>
      </c>
      <c r="G9945" t="n">
        <v>9.046825546074151</v>
      </c>
    </row>
    <row r="9946">
      <c r="A9946" s="3" t="n">
        <v>45392.39681523148</v>
      </c>
      <c r="B9946" t="n">
        <v>0.3088506351</v>
      </c>
      <c r="C9946" t="n">
        <v>0.1628519958782055</v>
      </c>
      <c r="D9946" t="n">
        <v>0.26335758575</v>
      </c>
      <c r="E9946" t="n">
        <v>0.7741249727142212</v>
      </c>
      <c r="F9946" t="n">
        <v>8.456323328249999</v>
      </c>
      <c r="G9946" t="n">
        <v>9.215501457648859</v>
      </c>
    </row>
    <row r="9947">
      <c r="A9947" s="3" t="n">
        <v>45392.39681525463</v>
      </c>
      <c r="B9947" t="n">
        <v>0.25857194055</v>
      </c>
      <c r="C9947" t="n">
        <v>0.3219842311163181</v>
      </c>
      <c r="D9947" t="n">
        <v>0.4549010735499999</v>
      </c>
      <c r="E9947" t="n">
        <v>0.4453482992024488</v>
      </c>
      <c r="F9947" t="n">
        <v>9.45949459</v>
      </c>
      <c r="G9947" t="n">
        <v>9.332946103782776</v>
      </c>
    </row>
    <row r="9948">
      <c r="A9948" s="3" t="n">
        <v>45392.39681581019</v>
      </c>
      <c r="B9948" t="n">
        <v>-0.6464347547</v>
      </c>
      <c r="C9948" t="n">
        <v>-0.06402487473111901</v>
      </c>
      <c r="D9948" t="n">
        <v>1.10612147345</v>
      </c>
      <c r="E9948" t="n">
        <v>0.4105967090484859</v>
      </c>
      <c r="F9948" t="n">
        <v>9.631875883699999</v>
      </c>
      <c r="G9948" t="n">
        <v>9.485678002610165</v>
      </c>
    </row>
    <row r="9949">
      <c r="A9949" s="3" t="n">
        <v>45392.39681693287</v>
      </c>
      <c r="B9949" t="n">
        <v>1.699884711</v>
      </c>
      <c r="C9949" t="n">
        <v>-0.6793121545970882</v>
      </c>
      <c r="D9949" t="n">
        <v>0.35434368445</v>
      </c>
      <c r="E9949" t="n">
        <v>0.4918095323615398</v>
      </c>
      <c r="F9949" t="n">
        <v>9.65342109375</v>
      </c>
      <c r="G9949" t="n">
        <v>9.455647228613314</v>
      </c>
    </row>
    <row r="9950">
      <c r="A9950" s="3" t="n">
        <v>45392.39681804398</v>
      </c>
      <c r="B9950" t="n">
        <v>-0.8307899680499999</v>
      </c>
      <c r="C9950" t="n">
        <v>-1.008818634887182</v>
      </c>
      <c r="D9950" t="n">
        <v>0.34715541</v>
      </c>
      <c r="E9950" t="n">
        <v>0.5467139939994189</v>
      </c>
      <c r="F9950" t="n">
        <v>9.275139376649999</v>
      </c>
      <c r="G9950" t="n">
        <v>9.472663732265177</v>
      </c>
    </row>
    <row r="9951">
      <c r="A9951" s="3" t="n">
        <v>45392.39681807871</v>
      </c>
      <c r="B9951" t="n">
        <v>-2.1092927352</v>
      </c>
      <c r="C9951" t="n">
        <v>-1.041048041526576</v>
      </c>
      <c r="D9951" t="n">
        <v>-0.17956956815</v>
      </c>
      <c r="E9951" t="n">
        <v>0.4440380256095584</v>
      </c>
      <c r="F9951" t="n">
        <v>9.476254154849999</v>
      </c>
      <c r="G9951" t="n">
        <v>9.508603458643849</v>
      </c>
    </row>
    <row r="9952">
      <c r="A9952" s="3" t="n">
        <v>45392.39681862268</v>
      </c>
      <c r="B9952" t="n">
        <v>-3.6128483132</v>
      </c>
      <c r="C9952" t="n">
        <v>-1.031085399499537</v>
      </c>
      <c r="D9952" t="n">
        <v>1.0510571337</v>
      </c>
      <c r="E9952" t="n">
        <v>0.2951897887754087</v>
      </c>
      <c r="F9952" t="n">
        <v>9.591168479549999</v>
      </c>
      <c r="G9952" t="n">
        <v>9.252479637398626</v>
      </c>
    </row>
    <row r="9953">
      <c r="A9953" s="3" t="n">
        <v>45392.39681918982</v>
      </c>
      <c r="B9953" t="n">
        <v>-0.94091864755</v>
      </c>
      <c r="C9953" t="n">
        <v>-1.097174151158161</v>
      </c>
      <c r="D9953" t="n">
        <v>0.2394195531</v>
      </c>
      <c r="E9953" t="n">
        <v>0.2290797779454551</v>
      </c>
      <c r="F9953" t="n">
        <v>8.884883739899999</v>
      </c>
      <c r="G9953" t="n">
        <v>9.145059239169955</v>
      </c>
    </row>
    <row r="9954">
      <c r="A9954" s="3" t="n">
        <v>45392.39681974537</v>
      </c>
      <c r="B9954" t="n">
        <v>0.90500669525</v>
      </c>
      <c r="C9954" t="n">
        <v>-1.23681974991061</v>
      </c>
      <c r="D9954" t="n">
        <v>0.8954354048499999</v>
      </c>
      <c r="E9954" t="n">
        <v>0.455513406262239</v>
      </c>
      <c r="F9954" t="n">
        <v>9.461887412599999</v>
      </c>
      <c r="G9954" t="n">
        <v>9.187060481058884</v>
      </c>
    </row>
    <row r="9955">
      <c r="A9955" s="3" t="n">
        <v>45392.3968203125</v>
      </c>
      <c r="B9955" t="n">
        <v>0.5793964953</v>
      </c>
      <c r="C9955" t="n">
        <v>-0.7430554938937084</v>
      </c>
      <c r="D9955" t="n">
        <v>-0.7733229990499999</v>
      </c>
      <c r="E9955" t="n">
        <v>0.5545746526058292</v>
      </c>
      <c r="F9955" t="n">
        <v>8.6837689617</v>
      </c>
      <c r="G9955" t="n">
        <v>9.290585650476366</v>
      </c>
    </row>
    <row r="9956">
      <c r="A9956" s="3" t="n">
        <v>45392.39682087963</v>
      </c>
      <c r="B9956" t="n">
        <v>-1.5059484006</v>
      </c>
      <c r="C9956" t="n">
        <v>-0.5708796140792556</v>
      </c>
      <c r="D9956" t="n">
        <v>0.7685373538499999</v>
      </c>
      <c r="E9956" t="n">
        <v>0.508699463936365</v>
      </c>
      <c r="F9956" t="n">
        <v>9.085998518099998</v>
      </c>
      <c r="G9956" t="n">
        <v>9.290551818676832</v>
      </c>
    </row>
    <row r="9957">
      <c r="A9957" s="3" t="n">
        <v>45392.39682143518</v>
      </c>
      <c r="B9957" t="n">
        <v>-1.630453629</v>
      </c>
      <c r="C9957" t="n">
        <v>-0.2872481624433574</v>
      </c>
      <c r="D9957" t="n">
        <v>1.10372865085</v>
      </c>
      <c r="E9957" t="n">
        <v>0.4343551131304207</v>
      </c>
      <c r="F9957" t="n">
        <v>9.840169129699998</v>
      </c>
      <c r="G9957" t="n">
        <v>9.336019631333127</v>
      </c>
    </row>
    <row r="9958">
      <c r="A9958" s="3" t="n">
        <v>45392.39682200232</v>
      </c>
      <c r="B9958" t="n">
        <v>-0.6943206266499999</v>
      </c>
      <c r="C9958" t="n">
        <v>-1.024590151175528</v>
      </c>
      <c r="D9958" t="n">
        <v>1.1994905881</v>
      </c>
      <c r="E9958" t="n">
        <v>0.869836573732753</v>
      </c>
      <c r="F9958" t="n">
        <v>9.93353824435</v>
      </c>
      <c r="G9958" t="n">
        <v>9.544576856806787</v>
      </c>
    </row>
    <row r="9959">
      <c r="A9959" s="3" t="n">
        <v>45392.396823125</v>
      </c>
      <c r="B9959" t="n">
        <v>-0.33039584515</v>
      </c>
      <c r="C9959" t="n">
        <v>-1.141431311155598</v>
      </c>
      <c r="D9959" t="n">
        <v>0.18914085855</v>
      </c>
      <c r="E9959" t="n">
        <v>1.035448032908744</v>
      </c>
      <c r="F9959" t="n">
        <v>9.461887412599999</v>
      </c>
      <c r="G9959" t="n">
        <v>9.685276796160515</v>
      </c>
    </row>
    <row r="9960">
      <c r="A9960" s="3" t="n">
        <v>45392.39682317129</v>
      </c>
      <c r="B9960" t="n">
        <v>-1.086969086</v>
      </c>
      <c r="C9960" t="n">
        <v>-0.5664051528569947</v>
      </c>
      <c r="D9960" t="n">
        <v>0.3423697648</v>
      </c>
      <c r="E9960" t="n">
        <v>1.188402192943477</v>
      </c>
      <c r="F9960" t="n">
        <v>9.246405892149999</v>
      </c>
      <c r="G9960" t="n">
        <v>9.814017125801076</v>
      </c>
    </row>
    <row r="9961">
      <c r="A9961" s="3" t="n">
        <v>45392.3968237037</v>
      </c>
      <c r="B9961" t="n">
        <v>0.4118008468</v>
      </c>
      <c r="C9961" t="n">
        <v>0.1534339543863642</v>
      </c>
      <c r="D9961" t="n">
        <v>1.6759368717</v>
      </c>
      <c r="E9961" t="n">
        <v>0.5518798354763419</v>
      </c>
      <c r="F9961" t="n">
        <v>9.804257177399998</v>
      </c>
      <c r="G9961" t="n">
        <v>9.63312436854012</v>
      </c>
    </row>
    <row r="9962">
      <c r="A9962" s="3" t="n">
        <v>45392.39682425926</v>
      </c>
      <c r="B9962" t="n">
        <v>-2.0063425235</v>
      </c>
      <c r="C9962" t="n">
        <v>0.5796976440345005</v>
      </c>
      <c r="D9962" t="n">
        <v>1.96563511935</v>
      </c>
      <c r="E9962" t="n">
        <v>0.2986528620662013</v>
      </c>
      <c r="F9962" t="n">
        <v>10.1777532493</v>
      </c>
      <c r="G9962" t="n">
        <v>9.52721101696541</v>
      </c>
    </row>
    <row r="9963">
      <c r="A9963" s="3" t="n">
        <v>45392.39682482639</v>
      </c>
      <c r="B9963" t="n">
        <v>2.8251585719</v>
      </c>
      <c r="C9963" t="n">
        <v>0.2992184017421919</v>
      </c>
      <c r="D9963" t="n">
        <v>-0.6751682392</v>
      </c>
      <c r="E9963" t="n">
        <v>0.2046040482761077</v>
      </c>
      <c r="F9963" t="n">
        <v>9.615116318849999</v>
      </c>
      <c r="G9963" t="n">
        <v>9.488719549966225</v>
      </c>
    </row>
    <row r="9964">
      <c r="A9964" s="3" t="n">
        <v>45392.39682539352</v>
      </c>
      <c r="B9964" t="n">
        <v>1.9464827319</v>
      </c>
      <c r="C9964" t="n">
        <v>0.5707068433083933</v>
      </c>
      <c r="D9964" t="n">
        <v>-0.8619162751499999</v>
      </c>
      <c r="E9964" t="n">
        <v>0.2665683378223784</v>
      </c>
      <c r="F9964" t="n">
        <v>9.038112646149999</v>
      </c>
      <c r="G9964" t="n">
        <v>9.684876117929281</v>
      </c>
    </row>
    <row r="9965">
      <c r="A9965" s="3" t="n">
        <v>45392.39682596065</v>
      </c>
      <c r="B9965" t="n">
        <v>0.06703825939999999</v>
      </c>
      <c r="C9965" t="n">
        <v>0.6343015055616568</v>
      </c>
      <c r="D9965" t="n">
        <v>-1.62326535455</v>
      </c>
      <c r="E9965" t="n">
        <v>-0.02477550684440563</v>
      </c>
      <c r="F9965" t="n">
        <v>9.035719823549998</v>
      </c>
      <c r="G9965" t="n">
        <v>9.659784329477882</v>
      </c>
    </row>
    <row r="9966">
      <c r="A9966" s="3" t="n">
        <v>45392.39682707176</v>
      </c>
      <c r="B9966" t="n">
        <v>-0.6009417053499999</v>
      </c>
      <c r="C9966" t="n">
        <v>0.4938196670182998</v>
      </c>
      <c r="D9966" t="n">
        <v>1.5346818851</v>
      </c>
      <c r="E9966" t="n">
        <v>-0.3582152538608403</v>
      </c>
      <c r="F9966" t="n">
        <v>10.1514125874</v>
      </c>
      <c r="G9966" t="n">
        <v>9.547998303268557</v>
      </c>
    </row>
    <row r="9967">
      <c r="A9967" s="3" t="n">
        <v>45392.39682710648</v>
      </c>
      <c r="B9967" t="n">
        <v>-1.68312514615</v>
      </c>
      <c r="C9967" t="n">
        <v>0.3010007203758751</v>
      </c>
      <c r="D9967" t="n">
        <v>0.4668651865499999</v>
      </c>
      <c r="E9967" t="n">
        <v>-0.541379176399419</v>
      </c>
      <c r="F9967" t="n">
        <v>9.775523692899998</v>
      </c>
      <c r="G9967" t="n">
        <v>9.421752885969022</v>
      </c>
    </row>
    <row r="9968">
      <c r="A9968" s="3" t="n">
        <v>45392.39682765046</v>
      </c>
      <c r="B9968" t="n">
        <v>2.32477425565</v>
      </c>
      <c r="C9968" t="n">
        <v>-0.7889190700265757</v>
      </c>
      <c r="D9968" t="n">
        <v>-0.1723812937</v>
      </c>
      <c r="E9968" t="n">
        <v>-0.2158120662751754</v>
      </c>
      <c r="F9968" t="n">
        <v>10.22803194385</v>
      </c>
      <c r="G9968" t="n">
        <v>9.600301693864711</v>
      </c>
    </row>
    <row r="9969">
      <c r="A9969" s="3" t="n">
        <v>45392.39682821759</v>
      </c>
      <c r="B9969" t="n">
        <v>-1.1516145228</v>
      </c>
      <c r="C9969" t="n">
        <v>-0.8524841523145712</v>
      </c>
      <c r="D9969" t="n">
        <v>-1.48918883575</v>
      </c>
      <c r="E9969" t="n">
        <v>-0.1915907837413758</v>
      </c>
      <c r="F9969" t="n">
        <v>8.7532000437</v>
      </c>
      <c r="G9969" t="n">
        <v>9.789851299987323</v>
      </c>
    </row>
    <row r="9970">
      <c r="A9970" s="3" t="n">
        <v>45392.39682877315</v>
      </c>
      <c r="B9970" t="n">
        <v>-0.7733229990499999</v>
      </c>
      <c r="C9970" t="n">
        <v>-0.9157718367057135</v>
      </c>
      <c r="D9970" t="n">
        <v>-0.6512203999</v>
      </c>
      <c r="E9970" t="n">
        <v>-0.3023108339534973</v>
      </c>
      <c r="F9970" t="n">
        <v>9.5001921875</v>
      </c>
      <c r="G9970" t="n">
        <v>9.837333613431262</v>
      </c>
    </row>
    <row r="9971">
      <c r="A9971" s="3" t="n">
        <v>45392.39682934028</v>
      </c>
      <c r="B9971" t="n">
        <v>-2.0159138139</v>
      </c>
      <c r="C9971" t="n">
        <v>-0.8590536934416108</v>
      </c>
      <c r="D9971" t="n">
        <v>-0.6105228023999999</v>
      </c>
      <c r="E9971" t="n">
        <v>-0.7166801086805381</v>
      </c>
      <c r="F9971" t="n">
        <v>9.701306965699999</v>
      </c>
      <c r="G9971" t="n">
        <v>9.770698592506786</v>
      </c>
    </row>
    <row r="9972">
      <c r="A9972" s="3" t="n">
        <v>45392.39683046296</v>
      </c>
      <c r="B9972" t="n">
        <v>-2.16196425235</v>
      </c>
      <c r="C9972" t="n">
        <v>-0.9669542060524503</v>
      </c>
      <c r="D9972" t="n">
        <v>0.682346707</v>
      </c>
      <c r="E9972" t="n">
        <v>-0.5414633444304211</v>
      </c>
      <c r="F9972" t="n">
        <v>10.84812603665</v>
      </c>
      <c r="G9972" t="n">
        <v>9.858319112932895</v>
      </c>
    </row>
    <row r="9973">
      <c r="A9973" s="3" t="n">
        <v>45392.39683049769</v>
      </c>
      <c r="B9973" t="n">
        <v>0.6392562868999999</v>
      </c>
      <c r="C9973" t="n">
        <v>-1.360067715490097</v>
      </c>
      <c r="D9973" t="n">
        <v>-0.6464347547</v>
      </c>
      <c r="E9973" t="n">
        <v>-0.2199997115590915</v>
      </c>
      <c r="F9973" t="n">
        <v>10.0388910853</v>
      </c>
      <c r="G9973" t="n">
        <v>9.986071896916926</v>
      </c>
    </row>
    <row r="9974">
      <c r="A9974" s="3" t="n">
        <v>45392.39683103009</v>
      </c>
      <c r="B9974" t="n">
        <v>-1.30484342905</v>
      </c>
      <c r="C9974" t="n">
        <v>-0.7024495394236616</v>
      </c>
      <c r="D9974" t="n">
        <v>-0.59137041495</v>
      </c>
      <c r="E9974" t="n">
        <v>-0.08355915004801887</v>
      </c>
      <c r="F9974" t="n">
        <v>9.737218918</v>
      </c>
      <c r="G9974" t="n">
        <v>10.2021529259984</v>
      </c>
    </row>
    <row r="9975">
      <c r="A9975" s="3" t="n">
        <v>45392.39683158565</v>
      </c>
      <c r="B9975" t="n">
        <v>0.1029502117</v>
      </c>
      <c r="C9975" t="n">
        <v>-0.6018384309122394</v>
      </c>
      <c r="D9975" t="n">
        <v>-0.28969824765</v>
      </c>
      <c r="E9975" t="n">
        <v>-0.1681930083550121</v>
      </c>
      <c r="F9975" t="n">
        <v>9.8689026142</v>
      </c>
      <c r="G9975" t="n">
        <v>10.17662034120213</v>
      </c>
    </row>
    <row r="9976">
      <c r="A9976" s="3" t="n">
        <v>45392.39683216436</v>
      </c>
      <c r="B9976" t="n">
        <v>-1.1252738609</v>
      </c>
      <c r="C9976" t="n">
        <v>-0.1174948223501168</v>
      </c>
      <c r="D9976" t="n">
        <v>0.5865749630999999</v>
      </c>
      <c r="E9976" t="n">
        <v>-0.05762339535419597</v>
      </c>
      <c r="F9976" t="n">
        <v>10.2088795564</v>
      </c>
      <c r="G9976" t="n">
        <v>10.10585432039863</v>
      </c>
    </row>
    <row r="9977">
      <c r="A9977" s="3" t="n">
        <v>45392.39683273148</v>
      </c>
      <c r="B9977" t="n">
        <v>-0.31603890955</v>
      </c>
      <c r="C9977" t="n">
        <v>-0.3849367749581596</v>
      </c>
      <c r="D9977" t="n">
        <v>0.28730542505</v>
      </c>
      <c r="E9977" t="n">
        <v>0.04139901299790218</v>
      </c>
      <c r="F9977" t="n">
        <v>10.36689410785</v>
      </c>
      <c r="G9977" t="n">
        <v>10.01548178881436</v>
      </c>
    </row>
    <row r="9978">
      <c r="A9978" s="3" t="n">
        <v>45392.39683329861</v>
      </c>
      <c r="B9978" t="n">
        <v>1.0199308266</v>
      </c>
      <c r="C9978" t="n">
        <v>-0.3352504569305371</v>
      </c>
      <c r="D9978" t="n">
        <v>-0.6967134492499999</v>
      </c>
      <c r="E9978" t="n">
        <v>0.4392443339275072</v>
      </c>
      <c r="F9978" t="n">
        <v>10.00057650375</v>
      </c>
      <c r="G9978" t="n">
        <v>10.13821029911506</v>
      </c>
    </row>
    <row r="9979">
      <c r="A9979" s="3" t="n">
        <v>45392.39683385417</v>
      </c>
      <c r="B9979" t="n">
        <v>-1.0606284241</v>
      </c>
      <c r="C9979" t="n">
        <v>0.1889416395412592</v>
      </c>
      <c r="D9979" t="n">
        <v>0.5386988978</v>
      </c>
      <c r="E9979" t="n">
        <v>0.4752138460053626</v>
      </c>
      <c r="F9979" t="n">
        <v>9.95748608365</v>
      </c>
      <c r="G9979" t="n">
        <v>9.958019803146998</v>
      </c>
    </row>
    <row r="9980">
      <c r="A9980" s="3" t="n">
        <v>45392.39683440972</v>
      </c>
      <c r="B9980" t="n">
        <v>0.9840188742999999</v>
      </c>
      <c r="C9980" t="n">
        <v>0.6463742003507011</v>
      </c>
      <c r="D9980" t="n">
        <v>1.20428603995</v>
      </c>
      <c r="E9980" t="n">
        <v>0.3700304840835674</v>
      </c>
      <c r="F9980" t="n">
        <v>9.6749663038</v>
      </c>
      <c r="G9980" t="n">
        <v>9.623573308641866</v>
      </c>
    </row>
    <row r="9981">
      <c r="A9981" s="3" t="n">
        <v>45392.39683555556</v>
      </c>
      <c r="B9981" t="n">
        <v>-1.2186527822</v>
      </c>
      <c r="C9981" t="n">
        <v>0.9625925098755274</v>
      </c>
      <c r="D9981" t="n">
        <v>0.612915625</v>
      </c>
      <c r="E9981" t="n">
        <v>0.382760795905712</v>
      </c>
      <c r="F9981" t="n">
        <v>9.727637820949999</v>
      </c>
      <c r="G9981" t="n">
        <v>9.388679673102473</v>
      </c>
    </row>
    <row r="9982">
      <c r="A9982" s="3" t="n">
        <v>45392.39683559028</v>
      </c>
      <c r="B9982" t="n">
        <v>3.34949072745</v>
      </c>
      <c r="C9982" t="n">
        <v>0.7324479674770417</v>
      </c>
      <c r="D9982" t="n">
        <v>0.4955986710499999</v>
      </c>
      <c r="E9982" t="n">
        <v>0.521489735765386</v>
      </c>
      <c r="F9982" t="n">
        <v>9.253594166599999</v>
      </c>
      <c r="G9982" t="n">
        <v>9.195676663183125</v>
      </c>
    </row>
    <row r="9983">
      <c r="A9983" s="3" t="n">
        <v>45392.39683611111</v>
      </c>
      <c r="B9983" t="n">
        <v>1.54187015955</v>
      </c>
      <c r="C9983" t="n">
        <v>0.9770020904987207</v>
      </c>
      <c r="D9983" t="n">
        <v>-0.5793964953</v>
      </c>
      <c r="E9983" t="n">
        <v>0.5002824779615398</v>
      </c>
      <c r="F9983" t="n">
        <v>8.104372466399999</v>
      </c>
      <c r="G9983" t="n">
        <v>9.051518565293264</v>
      </c>
    </row>
    <row r="9984">
      <c r="A9984" s="3" t="n">
        <v>45392.39683667824</v>
      </c>
      <c r="B9984" t="n">
        <v>1.295262332</v>
      </c>
      <c r="C9984" t="n">
        <v>1.153207863402101</v>
      </c>
      <c r="D9984" t="n">
        <v>0.2753315054</v>
      </c>
      <c r="E9984" t="n">
        <v>0.1657577588496507</v>
      </c>
      <c r="F9984" t="n">
        <v>8.9184028696</v>
      </c>
      <c r="G9984" t="n">
        <v>8.859731488536621</v>
      </c>
    </row>
    <row r="9985">
      <c r="A9985" s="3" t="n">
        <v>45392.39683724537</v>
      </c>
      <c r="B9985" t="n">
        <v>-0.7757256283</v>
      </c>
      <c r="C9985" t="n">
        <v>1.091835127442544</v>
      </c>
      <c r="D9985" t="n">
        <v>1.017538004</v>
      </c>
      <c r="E9985" t="n">
        <v>-0.005563685151981468</v>
      </c>
      <c r="F9985" t="n">
        <v>9.5624448017</v>
      </c>
      <c r="G9985" t="n">
        <v>8.85904518305189</v>
      </c>
    </row>
    <row r="9986">
      <c r="A9986" s="3" t="n">
        <v>45392.39683780092</v>
      </c>
      <c r="B9986" t="n">
        <v>0.2322410853</v>
      </c>
      <c r="C9986" t="n">
        <v>1.272733713831122</v>
      </c>
      <c r="D9986" t="n">
        <v>0.06703825939999999</v>
      </c>
      <c r="E9986" t="n">
        <v>0.00718987460268064</v>
      </c>
      <c r="F9986" t="n">
        <v>8.8489717876</v>
      </c>
      <c r="G9986" t="n">
        <v>8.860729800934756</v>
      </c>
    </row>
    <row r="9987">
      <c r="A9987" s="3" t="n">
        <v>45392.39683892361</v>
      </c>
      <c r="B9987" t="n">
        <v>3.0597924798</v>
      </c>
      <c r="C9987" t="n">
        <v>0.6326271972339177</v>
      </c>
      <c r="D9987" t="n">
        <v>-0.6177012702</v>
      </c>
      <c r="E9987" t="n">
        <v>0.3258421992293716</v>
      </c>
      <c r="F9987" t="n">
        <v>8.743628753299999</v>
      </c>
      <c r="G9987" t="n">
        <v>9.097285400766925</v>
      </c>
    </row>
    <row r="9988">
      <c r="A9988" s="3" t="n">
        <v>45392.39683950231</v>
      </c>
      <c r="B9988" t="n">
        <v>0.15083608365</v>
      </c>
      <c r="C9988" t="n">
        <v>1.004431816313173</v>
      </c>
      <c r="D9988" t="n">
        <v>-0.2394195531</v>
      </c>
      <c r="E9988" t="n">
        <v>0.1759453137656182</v>
      </c>
      <c r="F9988" t="n">
        <v>8.860935900599999</v>
      </c>
      <c r="G9988" t="n">
        <v>9.250988843724034</v>
      </c>
    </row>
    <row r="9989">
      <c r="A9989" s="3" t="n">
        <v>45392.39684005787</v>
      </c>
      <c r="B9989" t="n">
        <v>1.7070631788</v>
      </c>
      <c r="C9989" t="n">
        <v>1.031718237025411</v>
      </c>
      <c r="D9989" t="n">
        <v>0.5027869455</v>
      </c>
      <c r="E9989" t="n">
        <v>-0.1694289205669003</v>
      </c>
      <c r="F9989" t="n">
        <v>9.6414471741</v>
      </c>
      <c r="G9989" t="n">
        <v>9.077490186266457</v>
      </c>
    </row>
    <row r="9990">
      <c r="A9990" s="3" t="n">
        <v>45392.396840625</v>
      </c>
      <c r="B9990" t="n">
        <v>0.87148756555</v>
      </c>
      <c r="C9990" t="n">
        <v>1.217187910998838</v>
      </c>
      <c r="D9990" t="n">
        <v>0.474053461</v>
      </c>
      <c r="E9990" t="n">
        <v>-0.2596504434567606</v>
      </c>
      <c r="F9990" t="n">
        <v>9.1266961156</v>
      </c>
      <c r="G9990" t="n">
        <v>9.116182198115176</v>
      </c>
    </row>
    <row r="9991">
      <c r="A9991" s="3" t="n">
        <v>45392.39684119213</v>
      </c>
      <c r="B9991" t="n">
        <v>-0.2465980209</v>
      </c>
      <c r="C9991" t="n">
        <v>1.008613175282987</v>
      </c>
      <c r="D9991" t="n">
        <v>0.6177012702</v>
      </c>
      <c r="E9991" t="n">
        <v>-0.07872977496118905</v>
      </c>
      <c r="F9991" t="n">
        <v>9.6342687063</v>
      </c>
      <c r="G9991" t="n">
        <v>9.232276223949325</v>
      </c>
    </row>
    <row r="9992">
      <c r="A9992" s="3" t="n">
        <v>45392.39684175926</v>
      </c>
      <c r="B9992" t="n">
        <v>2.32716707825</v>
      </c>
      <c r="C9992" t="n">
        <v>0.6347884548817033</v>
      </c>
      <c r="D9992" t="n">
        <v>-2.46842206485</v>
      </c>
      <c r="E9992" t="n">
        <v>-0.02644798642622387</v>
      </c>
      <c r="F9992" t="n">
        <v>8.5736402822</v>
      </c>
      <c r="G9992" t="n">
        <v>9.207535989041867</v>
      </c>
    </row>
    <row r="9993">
      <c r="A9993" s="3" t="n">
        <v>45392.39684231482</v>
      </c>
      <c r="B9993" t="n">
        <v>-0.2442051983</v>
      </c>
      <c r="C9993" t="n">
        <v>0.8679695155849675</v>
      </c>
      <c r="D9993" t="n">
        <v>0.1101286795</v>
      </c>
      <c r="E9993" t="n">
        <v>-0.1632860487224947</v>
      </c>
      <c r="F9993" t="n">
        <v>8.7484143985</v>
      </c>
      <c r="G9993" t="n">
        <v>9.132707637768672</v>
      </c>
    </row>
    <row r="9994">
      <c r="A9994" s="3" t="n">
        <v>45392.39684288194</v>
      </c>
      <c r="B9994" t="n">
        <v>1.28089558975</v>
      </c>
      <c r="C9994" t="n">
        <v>0.5584928778969713</v>
      </c>
      <c r="D9994" t="n">
        <v>0.8810686625999998</v>
      </c>
      <c r="E9994" t="n">
        <v>-0.2798604175320522</v>
      </c>
      <c r="F9994" t="n">
        <v>9.8114356452</v>
      </c>
      <c r="G9994" t="n">
        <v>8.878112396660631</v>
      </c>
    </row>
    <row r="9995">
      <c r="A9995" s="3" t="n">
        <v>45392.39684400463</v>
      </c>
      <c r="B9995" t="n">
        <v>0.4022295564</v>
      </c>
      <c r="C9995" t="n">
        <v>0.4917614134845002</v>
      </c>
      <c r="D9995" t="n">
        <v>0.28969824765</v>
      </c>
      <c r="E9995" t="n">
        <v>-0.1169489188334503</v>
      </c>
      <c r="F9995" t="n">
        <v>8.80347873825</v>
      </c>
      <c r="G9995" t="n">
        <v>8.939730161714243</v>
      </c>
    </row>
    <row r="9996">
      <c r="A9996" s="3" t="n">
        <v>45392.39684405093</v>
      </c>
      <c r="B9996" t="n">
        <v>0.02154521005</v>
      </c>
      <c r="C9996" t="n">
        <v>0.1781970257585086</v>
      </c>
      <c r="D9996" t="n">
        <v>-0.3782817171</v>
      </c>
      <c r="E9996" t="n">
        <v>0.3192650002287888</v>
      </c>
      <c r="F9996" t="n">
        <v>8.70770699435</v>
      </c>
      <c r="G9996" t="n">
        <v>9.004992640247227</v>
      </c>
    </row>
    <row r="9997">
      <c r="A9997" s="3" t="n">
        <v>45392.39684457176</v>
      </c>
      <c r="B9997" t="n">
        <v>0.7302325789499999</v>
      </c>
      <c r="C9997" t="n">
        <v>-0.02460755939090926</v>
      </c>
      <c r="D9997" t="n">
        <v>-0.0598597916</v>
      </c>
      <c r="E9997" t="n">
        <v>0.8218291358976714</v>
      </c>
      <c r="F9997" t="n">
        <v>8.856150255399999</v>
      </c>
      <c r="G9997" t="n">
        <v>9.099595198302122</v>
      </c>
    </row>
    <row r="9998">
      <c r="A9998" s="3" t="n">
        <v>45392.39684513889</v>
      </c>
      <c r="B9998" t="n">
        <v>-0.6799538843999999</v>
      </c>
      <c r="C9998" t="n">
        <v>0.3539103173854322</v>
      </c>
      <c r="D9998" t="n">
        <v>0.7206514818999999</v>
      </c>
      <c r="E9998" t="n">
        <v>0.4852294302268078</v>
      </c>
      <c r="F9998" t="n">
        <v>8.59518549225</v>
      </c>
      <c r="G9998" t="n">
        <v>8.942220205019254</v>
      </c>
    </row>
    <row r="9999">
      <c r="A9999" s="3" t="n">
        <v>45392.39684570602</v>
      </c>
      <c r="B9999" t="n">
        <v>0.3136362803</v>
      </c>
      <c r="C9999" t="n">
        <v>0.5516812565286728</v>
      </c>
      <c r="D9999" t="n">
        <v>1.4676436257</v>
      </c>
      <c r="E9999" t="n">
        <v>0.5023515210962719</v>
      </c>
      <c r="F9999" t="n">
        <v>9.923966953949998</v>
      </c>
      <c r="G9999" t="n">
        <v>8.799585429622052</v>
      </c>
    </row>
    <row r="10000">
      <c r="A10000" s="3" t="n">
        <v>45392.39684626157</v>
      </c>
      <c r="B10000" t="n">
        <v>0.26335758575</v>
      </c>
      <c r="C10000" t="n">
        <v>1.175406438650936</v>
      </c>
      <c r="D10000" t="n">
        <v>1.2904766868</v>
      </c>
      <c r="E10000" t="n">
        <v>0.5404190847910271</v>
      </c>
      <c r="F10000" t="n">
        <v>8.932769611849999</v>
      </c>
      <c r="G10000" t="n">
        <v>8.784712376204567</v>
      </c>
    </row>
    <row r="10001">
      <c r="A10001" s="3" t="n">
        <v>45392.39684684027</v>
      </c>
      <c r="B10001" t="n">
        <v>2.70305597275</v>
      </c>
      <c r="C10001" t="n">
        <v>1.463660525647323</v>
      </c>
      <c r="D10001" t="n">
        <v>-0.11731695395</v>
      </c>
      <c r="E10001" t="n">
        <v>0.7633320114611911</v>
      </c>
      <c r="F10001" t="n">
        <v>8.2671824697</v>
      </c>
      <c r="G10001" t="n">
        <v>8.78704535309431</v>
      </c>
    </row>
    <row r="10002">
      <c r="A10002" s="3" t="n">
        <v>45392.39684739583</v>
      </c>
      <c r="B10002" t="n">
        <v>2.1092927352</v>
      </c>
      <c r="C10002" t="n">
        <v>1.590390903505716</v>
      </c>
      <c r="D10002" t="n">
        <v>-0.6536132225</v>
      </c>
      <c r="E10002" t="n">
        <v>0.5726341357749434</v>
      </c>
      <c r="F10002" t="n">
        <v>8.315058534999999</v>
      </c>
      <c r="G10002" t="n">
        <v>8.809881589186388</v>
      </c>
    </row>
    <row r="10003">
      <c r="A10003" s="3" t="n">
        <v>45392.39684796296</v>
      </c>
      <c r="B10003" t="n">
        <v>1.9704305712</v>
      </c>
      <c r="C10003" t="n">
        <v>1.676253404759562</v>
      </c>
      <c r="D10003" t="n">
        <v>1.1899192977</v>
      </c>
      <c r="E10003" t="n">
        <v>0.3058343701562946</v>
      </c>
      <c r="F10003" t="n">
        <v>8.966288741549999</v>
      </c>
      <c r="G10003" t="n">
        <v>8.85500770066739</v>
      </c>
    </row>
    <row r="10004">
      <c r="A10004" s="3" t="n">
        <v>45392.39684853009</v>
      </c>
      <c r="B10004" t="n">
        <v>1.72621556625</v>
      </c>
      <c r="C10004" t="n">
        <v>1.388760007488232</v>
      </c>
      <c r="D10004" t="n">
        <v>0.22265998825</v>
      </c>
      <c r="E10004" t="n">
        <v>0.03021113406328674</v>
      </c>
      <c r="F10004" t="n">
        <v>8.827416770899999</v>
      </c>
      <c r="G10004" t="n">
        <v>8.869534252451539</v>
      </c>
    </row>
    <row r="10005">
      <c r="A10005" s="3" t="n">
        <v>45392.39684908565</v>
      </c>
      <c r="B10005" t="n">
        <v>-0.2418123757</v>
      </c>
      <c r="C10005" t="n">
        <v>1.135226193371915</v>
      </c>
      <c r="D10005" t="n">
        <v>1.0821834408</v>
      </c>
      <c r="E10005" t="n">
        <v>0.0779663878358976</v>
      </c>
      <c r="F10005" t="n">
        <v>9.619901964049999</v>
      </c>
      <c r="G10005" t="n">
        <v>9.137700251288253</v>
      </c>
    </row>
    <row r="10006">
      <c r="A10006" s="3" t="n">
        <v>45392.39684965278</v>
      </c>
      <c r="B10006" t="n">
        <v>0.5339034459499999</v>
      </c>
      <c r="C10006" t="n">
        <v>0.4732765411548964</v>
      </c>
      <c r="D10006" t="n">
        <v>-1.0199308266</v>
      </c>
      <c r="E10006" t="n">
        <v>0.3415855756898611</v>
      </c>
      <c r="F10006" t="n">
        <v>9.382875233549999</v>
      </c>
      <c r="G10006" t="n">
        <v>9.436500944602823</v>
      </c>
    </row>
    <row r="10007">
      <c r="A10007" s="3" t="n">
        <v>45392.39685134259</v>
      </c>
      <c r="B10007" t="n">
        <v>0.3016721673</v>
      </c>
      <c r="C10007" t="n">
        <v>0.2604271804272734</v>
      </c>
      <c r="D10007" t="n">
        <v>0.0646454368</v>
      </c>
      <c r="E10007" t="n">
        <v>0.3013628806461546</v>
      </c>
      <c r="F10007" t="n">
        <v>9.349356103849999</v>
      </c>
      <c r="G10007" t="n">
        <v>9.581326397597811</v>
      </c>
    </row>
    <row r="10008">
      <c r="A10008" s="3" t="n">
        <v>45392.39685138889</v>
      </c>
      <c r="B10008" t="n">
        <v>0.3711032493</v>
      </c>
      <c r="C10008" t="n">
        <v>-0.0699052758172497</v>
      </c>
      <c r="D10008" t="n">
        <v>0.1340765188</v>
      </c>
      <c r="E10008" t="n">
        <v>0.1059425429314688</v>
      </c>
      <c r="F10008" t="n">
        <v>9.536104139800001</v>
      </c>
      <c r="G10008" t="n">
        <v>9.531791042545947</v>
      </c>
    </row>
    <row r="10009">
      <c r="A10009" s="3" t="n">
        <v>45392.39685142361</v>
      </c>
      <c r="B10009" t="n">
        <v>0.335191297</v>
      </c>
      <c r="C10009" t="n">
        <v>-0.1661807477811194</v>
      </c>
      <c r="D10009" t="n">
        <v>1.10851429605</v>
      </c>
      <c r="E10009" t="n">
        <v>0.3039460528371803</v>
      </c>
      <c r="F10009" t="n">
        <v>9.6414471741</v>
      </c>
      <c r="G10009" t="n">
        <v>9.544851648740702</v>
      </c>
    </row>
    <row r="10010">
      <c r="A10010" s="3" t="n">
        <v>45392.39685190973</v>
      </c>
      <c r="B10010" t="n">
        <v>-0.96965213205</v>
      </c>
      <c r="C10010" t="n">
        <v>0.136112827382751</v>
      </c>
      <c r="D10010" t="n">
        <v>0.612915625</v>
      </c>
      <c r="E10010" t="n">
        <v>0.3133822217729612</v>
      </c>
      <c r="F10010" t="n">
        <v>9.849750226749999</v>
      </c>
      <c r="G10010" t="n">
        <v>9.491357950284058</v>
      </c>
    </row>
    <row r="10011">
      <c r="A10011" s="3" t="n">
        <v>45392.39685247685</v>
      </c>
      <c r="B10011" t="n">
        <v>0.2394195531</v>
      </c>
      <c r="C10011" t="n">
        <v>-0.1968432849156184</v>
      </c>
      <c r="D10011" t="n">
        <v>-0.31603890955</v>
      </c>
      <c r="E10011" t="n">
        <v>0.6695436110902118</v>
      </c>
      <c r="F10011" t="n">
        <v>9.220075036899999</v>
      </c>
      <c r="G10011" t="n">
        <v>9.532422371356436</v>
      </c>
    </row>
    <row r="10012">
      <c r="A10012" s="3" t="n">
        <v>45392.39685304398</v>
      </c>
      <c r="B10012" t="n">
        <v>-0.69910627185</v>
      </c>
      <c r="C10012" t="n">
        <v>-0.1150559610715622</v>
      </c>
      <c r="D10012" t="n">
        <v>0.5937632375499999</v>
      </c>
      <c r="E10012" t="n">
        <v>0.4993325358930084</v>
      </c>
      <c r="F10012" t="n">
        <v>9.057265033599998</v>
      </c>
      <c r="G10012" t="n">
        <v>9.419503437049208</v>
      </c>
    </row>
    <row r="10013">
      <c r="A10013" s="3" t="n">
        <v>45392.39685359954</v>
      </c>
      <c r="B10013" t="n">
        <v>0.6847395296</v>
      </c>
      <c r="C10013" t="n">
        <v>-0.07202175204930095</v>
      </c>
      <c r="D10013" t="n">
        <v>0.97683059985</v>
      </c>
      <c r="E10013" t="n">
        <v>0.5017497265324024</v>
      </c>
      <c r="F10013" t="n">
        <v>9.694118691249999</v>
      </c>
      <c r="G10013" t="n">
        <v>9.284188971557484</v>
      </c>
    </row>
    <row r="10014">
      <c r="A10014" s="3" t="n">
        <v>45392.39685472222</v>
      </c>
      <c r="B10014" t="n">
        <v>0.6320680124499999</v>
      </c>
      <c r="C10014" t="n">
        <v>-0.06917578906946414</v>
      </c>
      <c r="D10014" t="n">
        <v>0.15083608365</v>
      </c>
      <c r="E10014" t="n">
        <v>0.372932315251283</v>
      </c>
      <c r="F10014" t="n">
        <v>9.457091960749999</v>
      </c>
      <c r="G10014" t="n">
        <v>9.285232728291749</v>
      </c>
    </row>
    <row r="10015">
      <c r="A10015" s="3" t="n">
        <v>45392.39685475695</v>
      </c>
      <c r="B10015" t="n">
        <v>-1.5682010148</v>
      </c>
      <c r="C10015" t="n">
        <v>0.2312942978181824</v>
      </c>
      <c r="D10015" t="n">
        <v>0.9983856165499999</v>
      </c>
      <c r="E10015" t="n">
        <v>0.535922541461773</v>
      </c>
      <c r="F10015" t="n">
        <v>9.258379811799999</v>
      </c>
      <c r="G10015" t="n">
        <v>9.396263528154455</v>
      </c>
    </row>
    <row r="10016">
      <c r="A10016" s="3" t="n">
        <v>45392.39685530093</v>
      </c>
      <c r="B10016" t="n">
        <v>1.37427451105</v>
      </c>
      <c r="C10016" t="n">
        <v>-0.05630459523345016</v>
      </c>
      <c r="D10016" t="n">
        <v>-0.3136362803</v>
      </c>
      <c r="E10016" t="n">
        <v>0.5949750560343838</v>
      </c>
      <c r="F10016" t="n">
        <v>8.858543078</v>
      </c>
      <c r="G10016" t="n">
        <v>9.510705304908534</v>
      </c>
    </row>
    <row r="10017">
      <c r="A10017" s="3" t="n">
        <v>45392.39685642361</v>
      </c>
      <c r="B10017" t="n">
        <v>-0.22026716565</v>
      </c>
      <c r="C10017" t="n">
        <v>0.3291954563276234</v>
      </c>
      <c r="D10017" t="n">
        <v>0.9888045194999999</v>
      </c>
      <c r="E10017" t="n">
        <v>0.4689868518486027</v>
      </c>
      <c r="F10017" t="n">
        <v>9.629483061099998</v>
      </c>
      <c r="G10017" t="n">
        <v>9.460874470234526</v>
      </c>
    </row>
    <row r="10018">
      <c r="A10018" s="3" t="n">
        <v>45392.39685755787</v>
      </c>
      <c r="B10018" t="n">
        <v>0</v>
      </c>
      <c r="C10018" t="n">
        <v>0.1716425032073431</v>
      </c>
      <c r="D10018" t="n">
        <v>0.2370267305</v>
      </c>
      <c r="E10018" t="n">
        <v>0.5027568397702811</v>
      </c>
      <c r="F10018" t="n">
        <v>10.09395542505</v>
      </c>
      <c r="G10018" t="n">
        <v>9.456293804592917</v>
      </c>
    </row>
    <row r="10019">
      <c r="A10019" s="3" t="n">
        <v>45392.39685759259</v>
      </c>
      <c r="B10019" t="n">
        <v>1.06542387595</v>
      </c>
      <c r="C10019" t="n">
        <v>0.5977432058752931</v>
      </c>
      <c r="D10019" t="n">
        <v>1.00077843915</v>
      </c>
      <c r="E10019" t="n">
        <v>0.57454327793823</v>
      </c>
      <c r="F10019" t="n">
        <v>9.6749663038</v>
      </c>
      <c r="G10019" t="n">
        <v>9.440969096651658</v>
      </c>
    </row>
    <row r="10020">
      <c r="A10020" s="3" t="n">
        <v>45392.39685762732</v>
      </c>
      <c r="B10020" t="n">
        <v>-0.6200940927999999</v>
      </c>
      <c r="C10020" t="n">
        <v>0.9234937849340354</v>
      </c>
      <c r="D10020" t="n">
        <v>0.04310022674999999</v>
      </c>
      <c r="E10020" t="n">
        <v>0.4007872244923088</v>
      </c>
      <c r="F10020" t="n">
        <v>8.971074386749999</v>
      </c>
      <c r="G10020" t="n">
        <v>9.419711182585807</v>
      </c>
    </row>
    <row r="10021">
      <c r="A10021" s="3" t="n">
        <v>45392.396858125</v>
      </c>
      <c r="B10021" t="n">
        <v>2.67671531085</v>
      </c>
      <c r="C10021" t="n">
        <v>0.5500362995729621</v>
      </c>
      <c r="D10021" t="n">
        <v>0.4070152016</v>
      </c>
      <c r="E10021" t="n">
        <v>0.2640769686765742</v>
      </c>
      <c r="F10021" t="n">
        <v>9.06923895325</v>
      </c>
      <c r="G10021" t="n">
        <v>9.483875544912031</v>
      </c>
    </row>
    <row r="10022">
      <c r="A10022" s="3" t="n">
        <v>45392.39685868056</v>
      </c>
      <c r="B10022" t="n">
        <v>-0.6703727873499999</v>
      </c>
      <c r="C10022" t="n">
        <v>0.574591602549186</v>
      </c>
      <c r="D10022" t="n">
        <v>0.49799149365</v>
      </c>
      <c r="E10022" t="n">
        <v>-0.01871197971363642</v>
      </c>
      <c r="F10022" t="n">
        <v>9.7324332728</v>
      </c>
      <c r="G10022" t="n">
        <v>9.267543406156319</v>
      </c>
    </row>
    <row r="10023">
      <c r="A10023" s="3" t="n">
        <v>45392.39685980324</v>
      </c>
      <c r="B10023" t="n">
        <v>2.03267337875</v>
      </c>
      <c r="C10023" t="n">
        <v>0.4147768793334511</v>
      </c>
      <c r="D10023" t="n">
        <v>-0.3782817171</v>
      </c>
      <c r="E10023" t="n">
        <v>-0.130849170858392</v>
      </c>
      <c r="F10023" t="n">
        <v>8.987833951599999</v>
      </c>
      <c r="G10023" t="n">
        <v>9.162037156282892</v>
      </c>
    </row>
    <row r="10024">
      <c r="A10024" s="3" t="n">
        <v>45392.39685983797</v>
      </c>
      <c r="B10024" t="n">
        <v>-0.8834614852</v>
      </c>
      <c r="C10024" t="n">
        <v>-0.06528037738368317</v>
      </c>
      <c r="D10024" t="n">
        <v>-0.8140304032</v>
      </c>
      <c r="E10024" t="n">
        <v>-0.1799325970745926</v>
      </c>
      <c r="F10024" t="n">
        <v>9.564837624299999</v>
      </c>
      <c r="G10024" t="n">
        <v>9.435099165135924</v>
      </c>
    </row>
    <row r="10025">
      <c r="A10025" s="3" t="n">
        <v>45392.39686092592</v>
      </c>
      <c r="B10025" t="n">
        <v>-1.1851336525</v>
      </c>
      <c r="C10025" t="n">
        <v>-0.08861421524079272</v>
      </c>
      <c r="D10025" t="n">
        <v>-0.5099654133</v>
      </c>
      <c r="E10025" t="n">
        <v>-0.3114968304473202</v>
      </c>
      <c r="F10025" t="n">
        <v>9.7659524025</v>
      </c>
      <c r="G10025" t="n">
        <v>9.682505263139653</v>
      </c>
    </row>
    <row r="10026">
      <c r="A10026" s="3" t="n">
        <v>45392.39686096065</v>
      </c>
      <c r="B10026" t="n">
        <v>0.18435521335</v>
      </c>
      <c r="C10026" t="n">
        <v>-0.5579058047377639</v>
      </c>
      <c r="D10026" t="n">
        <v>0.04310022674999999</v>
      </c>
      <c r="E10026" t="n">
        <v>-0.4855359737617729</v>
      </c>
      <c r="F10026" t="n">
        <v>8.834605045349999</v>
      </c>
      <c r="G10026" t="n">
        <v>9.757556492821939</v>
      </c>
    </row>
    <row r="10027">
      <c r="A10027" s="3" t="n">
        <v>45392.39686262731</v>
      </c>
      <c r="B10027" t="n">
        <v>-0.277724328</v>
      </c>
      <c r="C10027" t="n">
        <v>-0.1200568039477859</v>
      </c>
      <c r="D10027" t="n">
        <v>-0.2753315054</v>
      </c>
      <c r="E10027" t="n">
        <v>-0.6614454212480205</v>
      </c>
      <c r="F10027" t="n">
        <v>10.1466269422</v>
      </c>
      <c r="G10027" t="n">
        <v>9.673251488750143</v>
      </c>
    </row>
    <row r="10028">
      <c r="A10028" s="3" t="n">
        <v>45392.39686267361</v>
      </c>
      <c r="B10028" t="n">
        <v>-1.0199308266</v>
      </c>
      <c r="C10028" t="n">
        <v>-0.4921173560186496</v>
      </c>
      <c r="D10028" t="n">
        <v>-0.26096476315</v>
      </c>
      <c r="E10028" t="n">
        <v>-0.6330399680475542</v>
      </c>
      <c r="F10028" t="n">
        <v>10.7906688743</v>
      </c>
      <c r="G10028" t="n">
        <v>9.656285549922988</v>
      </c>
    </row>
    <row r="10029">
      <c r="A10029" s="3" t="n">
        <v>45392.39686319444</v>
      </c>
      <c r="B10029" t="n">
        <v>1.0965403764</v>
      </c>
      <c r="C10029" t="n">
        <v>-0.1531292395973198</v>
      </c>
      <c r="D10029" t="n">
        <v>-1.7980492775</v>
      </c>
      <c r="E10029" t="n">
        <v>-0.7211955795300719</v>
      </c>
      <c r="F10029" t="n">
        <v>9.30865850635</v>
      </c>
      <c r="G10029" t="n">
        <v>9.660354623893266</v>
      </c>
    </row>
    <row r="10030">
      <c r="A10030" s="3" t="n">
        <v>45392.39686376158</v>
      </c>
      <c r="B10030" t="n">
        <v>-0.6440419320999999</v>
      </c>
      <c r="C10030" t="n">
        <v>0.1245761380230772</v>
      </c>
      <c r="D10030" t="n">
        <v>-0.7014990944499999</v>
      </c>
      <c r="E10030" t="n">
        <v>-0.8829863541504687</v>
      </c>
      <c r="F10030" t="n">
        <v>9.07402459845</v>
      </c>
      <c r="G10030" t="n">
        <v>9.587177881639072</v>
      </c>
    </row>
    <row r="10031">
      <c r="A10031" s="3" t="n">
        <v>45392.3968643287</v>
      </c>
      <c r="B10031" t="n">
        <v>0.8619162751499999</v>
      </c>
      <c r="C10031" t="n">
        <v>-0.09552349164125906</v>
      </c>
      <c r="D10031" t="n">
        <v>-1.1180953931</v>
      </c>
      <c r="E10031" t="n">
        <v>-1.080863200541845</v>
      </c>
      <c r="F10031" t="n">
        <v>9.035719823549998</v>
      </c>
      <c r="G10031" t="n">
        <v>9.566695721592801</v>
      </c>
    </row>
    <row r="10032">
      <c r="A10032" s="3" t="n">
        <v>45392.39686488426</v>
      </c>
      <c r="B10032" t="n">
        <v>-1.84832797205</v>
      </c>
      <c r="C10032" t="n">
        <v>0.1717956835375297</v>
      </c>
      <c r="D10032" t="n">
        <v>-0.4549010735499999</v>
      </c>
      <c r="E10032" t="n">
        <v>-0.955482048564455</v>
      </c>
      <c r="F10032" t="n">
        <v>9.718066530550001</v>
      </c>
      <c r="G10032" t="n">
        <v>9.454341069698744</v>
      </c>
    </row>
    <row r="10033">
      <c r="A10033" s="3" t="n">
        <v>45392.39686545139</v>
      </c>
      <c r="B10033" t="n">
        <v>1.2617432023</v>
      </c>
      <c r="C10033" t="n">
        <v>0.01922002818974358</v>
      </c>
      <c r="D10033" t="n">
        <v>-1.1300595061</v>
      </c>
      <c r="E10033" t="n">
        <v>-0.8141463456913776</v>
      </c>
      <c r="F10033" t="n">
        <v>10.1394484744</v>
      </c>
      <c r="G10033" t="n">
        <v>9.427993298548976</v>
      </c>
    </row>
    <row r="10034">
      <c r="A10034" s="3" t="n">
        <v>45392.39686601852</v>
      </c>
      <c r="B10034" t="n">
        <v>0.6416491095</v>
      </c>
      <c r="C10034" t="n">
        <v>-0.06954402991993029</v>
      </c>
      <c r="D10034" t="n">
        <v>-0.8667019203499999</v>
      </c>
      <c r="E10034" t="n">
        <v>-0.7142644038972046</v>
      </c>
      <c r="F10034" t="n">
        <v>9.0979626311</v>
      </c>
      <c r="G10034" t="n">
        <v>9.639631412275318</v>
      </c>
    </row>
    <row r="10035">
      <c r="A10035" s="3" t="n">
        <v>45392.39686657408</v>
      </c>
      <c r="B10035" t="n">
        <v>-1.41018646335</v>
      </c>
      <c r="C10035" t="n">
        <v>-0.1386858500339165</v>
      </c>
      <c r="D10035" t="n">
        <v>-0.8020564835499999</v>
      </c>
      <c r="E10035" t="n">
        <v>-0.8450132223231959</v>
      </c>
      <c r="F10035" t="n">
        <v>9.809042822599999</v>
      </c>
      <c r="G10035" t="n">
        <v>9.657545555862381</v>
      </c>
    </row>
    <row r="10036">
      <c r="A10036" s="3" t="n">
        <v>45392.3968671412</v>
      </c>
      <c r="B10036" t="n">
        <v>0.90500669525</v>
      </c>
      <c r="C10036" t="n">
        <v>-0.558011346236715</v>
      </c>
      <c r="D10036" t="n">
        <v>0.11492413135</v>
      </c>
      <c r="E10036" t="n">
        <v>-0.61135732774161</v>
      </c>
      <c r="F10036" t="n">
        <v>9.921574131349999</v>
      </c>
      <c r="G10036" t="n">
        <v>9.673366448290587</v>
      </c>
    </row>
    <row r="10037">
      <c r="A10037" s="3" t="n">
        <v>45392.39686769676</v>
      </c>
      <c r="B10037" t="n">
        <v>-1.8004421001</v>
      </c>
      <c r="C10037" t="n">
        <v>-0.4772499945728451</v>
      </c>
      <c r="D10037" t="n">
        <v>-0.92895453455</v>
      </c>
      <c r="E10037" t="n">
        <v>-0.3250132744221453</v>
      </c>
      <c r="F10037" t="n">
        <v>9.3302037164</v>
      </c>
      <c r="G10037" t="n">
        <v>9.779214010730795</v>
      </c>
    </row>
    <row r="10038">
      <c r="A10038" s="3" t="n">
        <v>45392.39686827546</v>
      </c>
      <c r="B10038" t="n">
        <v>0.18674803595</v>
      </c>
      <c r="C10038" t="n">
        <v>-0.8217701131230792</v>
      </c>
      <c r="D10038" t="n">
        <v>-0.9935901646999999</v>
      </c>
      <c r="E10038" t="n">
        <v>-0.1847775393610727</v>
      </c>
      <c r="F10038" t="n">
        <v>9.82580238745</v>
      </c>
      <c r="G10038" t="n">
        <v>9.781625120790002</v>
      </c>
    </row>
    <row r="10039">
      <c r="A10039" s="3" t="n">
        <v>45392.3968688426</v>
      </c>
      <c r="B10039" t="n">
        <v>-2.09731881555</v>
      </c>
      <c r="C10039" t="n">
        <v>-0.8048209987583937</v>
      </c>
      <c r="D10039" t="n">
        <v>0.08140500164999999</v>
      </c>
      <c r="E10039" t="n">
        <v>-0.25979594305408</v>
      </c>
      <c r="F10039" t="n">
        <v>9.672573481199999</v>
      </c>
      <c r="G10039" t="n">
        <v>9.898082038392801</v>
      </c>
    </row>
    <row r="10040">
      <c r="A10040" s="3" t="n">
        <v>45392.39686939815</v>
      </c>
      <c r="B10040" t="n">
        <v>-0.9528925672</v>
      </c>
      <c r="C10040" t="n">
        <v>-0.7302878756547806</v>
      </c>
      <c r="D10040" t="n">
        <v>1.0582356015</v>
      </c>
      <c r="E10040" t="n">
        <v>-0.2668956604828679</v>
      </c>
      <c r="F10040" t="n">
        <v>10.350134543</v>
      </c>
      <c r="G10040" t="n">
        <v>9.844321091579165</v>
      </c>
    </row>
    <row r="10041">
      <c r="A10041" s="3" t="n">
        <v>45392.39686995371</v>
      </c>
      <c r="B10041" t="n">
        <v>0.39982692715</v>
      </c>
      <c r="C10041" t="n">
        <v>-1.322002003400587</v>
      </c>
      <c r="D10041" t="n">
        <v>-0.04788587195</v>
      </c>
      <c r="E10041" t="n">
        <v>-0.1870610715329842</v>
      </c>
      <c r="F10041" t="n">
        <v>10.3788680275</v>
      </c>
      <c r="G10041" t="n">
        <v>9.867727484930679</v>
      </c>
    </row>
    <row r="10042">
      <c r="A10042" s="3" t="n">
        <v>45392.39687053241</v>
      </c>
      <c r="B10042" t="n">
        <v>-1.0558427789</v>
      </c>
      <c r="C10042" t="n">
        <v>-0.8448086085139883</v>
      </c>
      <c r="D10042" t="n">
        <v>-1.4604651579</v>
      </c>
      <c r="E10042" t="n">
        <v>0.0222726394586248</v>
      </c>
      <c r="F10042" t="n">
        <v>9.129088938199999</v>
      </c>
      <c r="G10042" t="n">
        <v>10.06917616927648</v>
      </c>
    </row>
    <row r="10043">
      <c r="A10043" s="3" t="n">
        <v>45392.39687109954</v>
      </c>
      <c r="B10043" t="n">
        <v>-1.5322890625</v>
      </c>
      <c r="C10043" t="n">
        <v>-1.270050509238232</v>
      </c>
      <c r="D10043" t="n">
        <v>-0.474053461</v>
      </c>
      <c r="E10043" t="n">
        <v>0.03155839404242439</v>
      </c>
      <c r="F10043" t="n">
        <v>10.0125504234</v>
      </c>
      <c r="G10043" t="n">
        <v>10.04051226855877</v>
      </c>
    </row>
    <row r="10044">
      <c r="A10044" s="3" t="n">
        <v>45392.3968716551</v>
      </c>
      <c r="B10044" t="n">
        <v>-1.6280608064</v>
      </c>
      <c r="C10044" t="n">
        <v>-1.002252339784152</v>
      </c>
      <c r="D10044" t="n">
        <v>0.4788391062</v>
      </c>
      <c r="E10044" t="n">
        <v>-0.3405982586265744</v>
      </c>
      <c r="F10044" t="n">
        <v>9.955093261049999</v>
      </c>
      <c r="G10044" t="n">
        <v>9.905727796494201</v>
      </c>
    </row>
    <row r="10045">
      <c r="A10045" s="3" t="n">
        <v>45392.39687222222</v>
      </c>
      <c r="B10045" t="n">
        <v>-2.12365947745</v>
      </c>
      <c r="C10045" t="n">
        <v>-0.9973740228846181</v>
      </c>
      <c r="D10045" t="n">
        <v>0.4070152016</v>
      </c>
      <c r="E10045" t="n">
        <v>-0.5423859467474375</v>
      </c>
      <c r="F10045" t="n">
        <v>10.19451281415</v>
      </c>
      <c r="G10045" t="n">
        <v>9.755612947376017</v>
      </c>
    </row>
    <row r="10046">
      <c r="A10046" s="3" t="n">
        <v>45392.39687278935</v>
      </c>
      <c r="B10046" t="n">
        <v>1.45088406085</v>
      </c>
      <c r="C10046" t="n">
        <v>-1.308943225951752</v>
      </c>
      <c r="D10046" t="n">
        <v>-0.4549010735499999</v>
      </c>
      <c r="E10046" t="n">
        <v>-0.4214865023980198</v>
      </c>
      <c r="F10046" t="n">
        <v>10.3860464953</v>
      </c>
      <c r="G10046" t="n">
        <v>9.752845460455504</v>
      </c>
    </row>
    <row r="10047">
      <c r="A10047" s="3" t="n">
        <v>45392.39687335648</v>
      </c>
      <c r="B10047" t="n">
        <v>-3.08133768985</v>
      </c>
      <c r="C10047" t="n">
        <v>-0.7630369661662024</v>
      </c>
      <c r="D10047" t="n">
        <v>-0.9840188742999999</v>
      </c>
      <c r="E10047" t="n">
        <v>-0.309260411342192</v>
      </c>
      <c r="F10047" t="n">
        <v>9.08120306625</v>
      </c>
      <c r="G10047" t="n">
        <v>9.941659224938256</v>
      </c>
    </row>
    <row r="10048">
      <c r="A10048" s="3" t="n">
        <v>45392.39687449074</v>
      </c>
      <c r="B10048" t="n">
        <v>0.9073995178499999</v>
      </c>
      <c r="C10048" t="n">
        <v>-0.7513834428015173</v>
      </c>
      <c r="D10048" t="n">
        <v>-1.64482037125</v>
      </c>
      <c r="E10048" t="n">
        <v>-0.6474570236696987</v>
      </c>
      <c r="F10048" t="n">
        <v>9.272746554049998</v>
      </c>
      <c r="G10048" t="n">
        <v>9.81658500510434</v>
      </c>
    </row>
    <row r="10049">
      <c r="A10049" s="3" t="n">
        <v>45392.39687452546</v>
      </c>
      <c r="B10049" t="n">
        <v>-1.04626168185</v>
      </c>
      <c r="C10049" t="n">
        <v>-0.6809564486324028</v>
      </c>
      <c r="D10049" t="n">
        <v>-0.0742167272</v>
      </c>
      <c r="E10049" t="n">
        <v>-0.8516170524362496</v>
      </c>
      <c r="F10049" t="n">
        <v>10.1394484744</v>
      </c>
      <c r="G10049" t="n">
        <v>9.870998219869257</v>
      </c>
    </row>
    <row r="10050">
      <c r="A10050" s="3" t="n">
        <v>45392.39687560185</v>
      </c>
      <c r="B10050" t="n">
        <v>-2.0111281687</v>
      </c>
      <c r="C10050" t="n">
        <v>-0.573094431123195</v>
      </c>
      <c r="D10050" t="n">
        <v>-0.15322890625</v>
      </c>
      <c r="E10050" t="n">
        <v>-0.8842757800398627</v>
      </c>
      <c r="F10050" t="n">
        <v>10.2783106384</v>
      </c>
      <c r="G10050" t="n">
        <v>9.935921123144084</v>
      </c>
    </row>
    <row r="10051">
      <c r="A10051" s="3" t="n">
        <v>45392.39687563657</v>
      </c>
      <c r="B10051" t="n">
        <v>1.34075538135</v>
      </c>
      <c r="C10051" t="n">
        <v>-1.033109615499886</v>
      </c>
      <c r="D10051" t="n">
        <v>-0.7086873688999999</v>
      </c>
      <c r="E10051" t="n">
        <v>-0.5849837026963887</v>
      </c>
      <c r="F10051" t="n">
        <v>10.3884393179</v>
      </c>
      <c r="G10051" t="n">
        <v>10.03056213058196</v>
      </c>
    </row>
    <row r="10052">
      <c r="A10052" s="3" t="n">
        <v>45392.39687616898</v>
      </c>
      <c r="B10052" t="n">
        <v>-2.53785314685</v>
      </c>
      <c r="C10052" t="n">
        <v>-0.5009611027134047</v>
      </c>
      <c r="D10052" t="n">
        <v>-1.44609841565</v>
      </c>
      <c r="E10052" t="n">
        <v>-0.4695090959649197</v>
      </c>
      <c r="F10052" t="n">
        <v>9.524130220149999</v>
      </c>
      <c r="G10052" t="n">
        <v>10.09981020083394</v>
      </c>
    </row>
    <row r="10053">
      <c r="A10053" s="3" t="n">
        <v>45392.39687673611</v>
      </c>
      <c r="B10053" t="n">
        <v>0.0263406619</v>
      </c>
      <c r="C10053" t="n">
        <v>-0.9774691293475551</v>
      </c>
      <c r="D10053" t="n">
        <v>-0.12210259915</v>
      </c>
      <c r="E10053" t="n">
        <v>-0.3871968534636374</v>
      </c>
      <c r="F10053" t="n">
        <v>10.4123871572</v>
      </c>
      <c r="G10053" t="n">
        <v>9.945586731114947</v>
      </c>
    </row>
    <row r="10054">
      <c r="A10054" s="3" t="n">
        <v>45392.39687730324</v>
      </c>
      <c r="B10054" t="n">
        <v>-0.6081299797999999</v>
      </c>
      <c r="C10054" t="n">
        <v>-0.8450361045065291</v>
      </c>
      <c r="D10054" t="n">
        <v>-0.2059004234</v>
      </c>
      <c r="E10054" t="n">
        <v>-0.2951242739527981</v>
      </c>
      <c r="F10054" t="n">
        <v>9.904814566500001</v>
      </c>
      <c r="G10054" t="n">
        <v>9.917509080620775</v>
      </c>
    </row>
    <row r="10055">
      <c r="A10055" s="3" t="n">
        <v>45392.39687842593</v>
      </c>
      <c r="B10055" t="n">
        <v>-1.9800018616</v>
      </c>
      <c r="C10055" t="n">
        <v>-0.6625525211691158</v>
      </c>
      <c r="D10055" t="n">
        <v>0.4836247513999999</v>
      </c>
      <c r="E10055" t="n">
        <v>-0.1844433131847325</v>
      </c>
      <c r="F10055" t="n">
        <v>9.636661528899999</v>
      </c>
      <c r="G10055" t="n">
        <v>9.934245671850144</v>
      </c>
    </row>
    <row r="10056">
      <c r="A10056" s="3" t="n">
        <v>45392.39687844907</v>
      </c>
      <c r="B10056" t="n">
        <v>0.7062847396499999</v>
      </c>
      <c r="C10056" t="n">
        <v>-1.186760321996507</v>
      </c>
      <c r="D10056" t="n">
        <v>-0.821208871</v>
      </c>
      <c r="E10056" t="n">
        <v>-0.04955819151655028</v>
      </c>
      <c r="F10056" t="n">
        <v>9.48103980005</v>
      </c>
      <c r="G10056" t="n">
        <v>9.951473944279631</v>
      </c>
    </row>
    <row r="10057">
      <c r="A10057" s="3" t="n">
        <v>45392.39687954861</v>
      </c>
      <c r="B10057" t="n">
        <v>-2.3487122883</v>
      </c>
      <c r="C10057" t="n">
        <v>-0.7769938635960394</v>
      </c>
      <c r="D10057" t="n">
        <v>0.26096476315</v>
      </c>
      <c r="E10057" t="n">
        <v>-0.02804916777645692</v>
      </c>
      <c r="F10057" t="n">
        <v>10.1873245397</v>
      </c>
      <c r="G10057" t="n">
        <v>10.04936209583371</v>
      </c>
    </row>
    <row r="10058">
      <c r="A10058" s="3" t="n">
        <v>45392.3968795949</v>
      </c>
      <c r="B10058" t="n">
        <v>-0.2035076008</v>
      </c>
      <c r="C10058" t="n">
        <v>-0.9118053325222637</v>
      </c>
      <c r="D10058" t="n">
        <v>0.52672497815</v>
      </c>
      <c r="E10058" t="n">
        <v>-0.02834540175629374</v>
      </c>
      <c r="F10058" t="n">
        <v>10.8984047312</v>
      </c>
      <c r="G10058" t="n">
        <v>10.03163091827602</v>
      </c>
    </row>
    <row r="10059">
      <c r="A10059" s="3" t="n">
        <v>45392.39688012731</v>
      </c>
      <c r="B10059" t="n">
        <v>-0.2418123757</v>
      </c>
      <c r="C10059" t="n">
        <v>-0.5018102351630549</v>
      </c>
      <c r="D10059" t="n">
        <v>-0.8738803881499999</v>
      </c>
      <c r="E10059" t="n">
        <v>-0.1006174634034968</v>
      </c>
      <c r="F10059" t="n">
        <v>9.813828467799999</v>
      </c>
      <c r="G10059" t="n">
        <v>10.09053150978126</v>
      </c>
    </row>
    <row r="10060">
      <c r="A10060" s="3" t="n">
        <v>45392.39688068287</v>
      </c>
      <c r="B10060" t="n">
        <v>-2.2864596741</v>
      </c>
      <c r="C10060" t="n">
        <v>-0.08600598923065267</v>
      </c>
      <c r="D10060" t="n">
        <v>-0.1029502117</v>
      </c>
      <c r="E10060" t="n">
        <v>-0.1117907123707462</v>
      </c>
      <c r="F10060" t="n">
        <v>9.89044782425</v>
      </c>
      <c r="G10060" t="n">
        <v>10.20322614840131</v>
      </c>
    </row>
    <row r="10061">
      <c r="A10061" s="3" t="n">
        <v>45392.39688125</v>
      </c>
      <c r="B10061" t="n">
        <v>1.422160383</v>
      </c>
      <c r="C10061" t="n">
        <v>-0.6166530330382303</v>
      </c>
      <c r="D10061" t="n">
        <v>0.01675956485</v>
      </c>
      <c r="E10061" t="n">
        <v>-0.02539376012156185</v>
      </c>
      <c r="F10061" t="n">
        <v>10.16577932965</v>
      </c>
      <c r="G10061" t="n">
        <v>10.17702970597649</v>
      </c>
    </row>
    <row r="10062">
      <c r="A10062" s="3" t="n">
        <v>45392.3968818287</v>
      </c>
      <c r="B10062" t="n">
        <v>-0.2705458602</v>
      </c>
      <c r="C10062" t="n">
        <v>-0.3224347198145696</v>
      </c>
      <c r="D10062" t="n">
        <v>0.5865749630999999</v>
      </c>
      <c r="E10062" t="n">
        <v>-0.0003688351928904654</v>
      </c>
      <c r="F10062" t="n">
        <v>10.0771958602</v>
      </c>
      <c r="G10062" t="n">
        <v>10.05758308596448</v>
      </c>
    </row>
    <row r="10063">
      <c r="A10063" s="3" t="n">
        <v>45392.39688293981</v>
      </c>
      <c r="B10063" t="n">
        <v>0.36152215225</v>
      </c>
      <c r="C10063" t="n">
        <v>-0.868580888205597</v>
      </c>
      <c r="D10063" t="n">
        <v>-0.7326254015499999</v>
      </c>
      <c r="E10063" t="n">
        <v>0.05034884981538476</v>
      </c>
      <c r="F10063" t="n">
        <v>9.983816938899999</v>
      </c>
      <c r="G10063" t="n">
        <v>10.07491205371623</v>
      </c>
    </row>
    <row r="10064">
      <c r="A10064" s="3" t="n">
        <v>45392.39688296296</v>
      </c>
      <c r="B10064" t="n">
        <v>-1.4676436257</v>
      </c>
      <c r="C10064" t="n">
        <v>-0.7045869776558294</v>
      </c>
      <c r="D10064" t="n">
        <v>0.4165864919999999</v>
      </c>
      <c r="E10064" t="n">
        <v>0.1167221086206297</v>
      </c>
      <c r="F10064" t="n">
        <v>10.43871801245</v>
      </c>
      <c r="G10064" t="n">
        <v>10.09051655978336</v>
      </c>
    </row>
    <row r="10065">
      <c r="A10065" s="3" t="n">
        <v>45392.39688350695</v>
      </c>
      <c r="B10065" t="n">
        <v>-3.42131463205</v>
      </c>
      <c r="C10065" t="n">
        <v>-0.558663979937181</v>
      </c>
      <c r="D10065" t="n">
        <v>0.05027869455</v>
      </c>
      <c r="E10065" t="n">
        <v>-0.08647785139685346</v>
      </c>
      <c r="F10065" t="n">
        <v>9.68215457825</v>
      </c>
      <c r="G10065" t="n">
        <v>9.906798321496879</v>
      </c>
    </row>
    <row r="10066">
      <c r="A10066" s="3" t="n">
        <v>45392.3968846412</v>
      </c>
      <c r="B10066" t="n">
        <v>0.93613300235</v>
      </c>
      <c r="C10066" t="n">
        <v>-1.071391851106413</v>
      </c>
      <c r="D10066" t="n">
        <v>0.4453199764999999</v>
      </c>
      <c r="E10066" t="n">
        <v>-0.1335193913552452</v>
      </c>
      <c r="F10066" t="n">
        <v>9.95748608365</v>
      </c>
      <c r="G10066" t="n">
        <v>9.663421842270189</v>
      </c>
    </row>
    <row r="10067">
      <c r="A10067" s="3" t="n">
        <v>45392.39688576389</v>
      </c>
      <c r="B10067" t="n">
        <v>-1.8052277453</v>
      </c>
      <c r="C10067" t="n">
        <v>-1.076130200365038</v>
      </c>
      <c r="D10067" t="n">
        <v>-0.6392562868999999</v>
      </c>
      <c r="E10067" t="n">
        <v>-0.02932910704638707</v>
      </c>
      <c r="F10067" t="n">
        <v>9.89523346945</v>
      </c>
      <c r="G10067" t="n">
        <v>9.612970605542568</v>
      </c>
    </row>
    <row r="10068">
      <c r="A10068" s="3" t="n">
        <v>45392.39688633102</v>
      </c>
      <c r="B10068" t="n">
        <v>1.3982125437</v>
      </c>
      <c r="C10068" t="n">
        <v>-0.9942366721016347</v>
      </c>
      <c r="D10068" t="n">
        <v>-0.4285604116499999</v>
      </c>
      <c r="E10068" t="n">
        <v>0.1881524899578094</v>
      </c>
      <c r="F10068" t="n">
        <v>8.822631125699999</v>
      </c>
      <c r="G10068" t="n">
        <v>9.581170474148744</v>
      </c>
    </row>
    <row r="10069">
      <c r="A10069" s="3" t="n">
        <v>45392.39688636574</v>
      </c>
      <c r="B10069" t="n">
        <v>-1.54426298215</v>
      </c>
      <c r="C10069" t="n">
        <v>-0.6020523484663187</v>
      </c>
      <c r="D10069" t="n">
        <v>0.0047856452</v>
      </c>
      <c r="E10069" t="n">
        <v>0.06608806587890459</v>
      </c>
      <c r="F10069" t="n">
        <v>9.232039149899999</v>
      </c>
      <c r="G10069" t="n">
        <v>9.486104214706319</v>
      </c>
    </row>
    <row r="10070">
      <c r="A10070" s="3" t="n">
        <v>45392.39688689815</v>
      </c>
      <c r="B10070" t="n">
        <v>-2.173938172</v>
      </c>
      <c r="C10070" t="n">
        <v>-0.3978752437847329</v>
      </c>
      <c r="D10070" t="n">
        <v>0.8379684358499999</v>
      </c>
      <c r="E10070" t="n">
        <v>-0.02525399821456889</v>
      </c>
      <c r="F10070" t="n">
        <v>9.631875883699999</v>
      </c>
      <c r="G10070" t="n">
        <v>9.51815513574385</v>
      </c>
    </row>
    <row r="10071">
      <c r="A10071" s="3" t="n">
        <v>45392.3968874537</v>
      </c>
      <c r="B10071" t="n">
        <v>-0.7254469337499999</v>
      </c>
      <c r="C10071" t="n">
        <v>-1.159499000822031</v>
      </c>
      <c r="D10071" t="n">
        <v>0.7445993211999999</v>
      </c>
      <c r="E10071" t="n">
        <v>0.1102790024146856</v>
      </c>
      <c r="F10071" t="n">
        <v>10.30703431625</v>
      </c>
      <c r="G10071" t="n">
        <v>9.507434935719139</v>
      </c>
    </row>
    <row r="10072">
      <c r="A10072" s="3" t="n">
        <v>45392.39688802083</v>
      </c>
      <c r="B10072" t="n">
        <v>0.01915238745</v>
      </c>
      <c r="C10072" t="n">
        <v>-1.190060111135901</v>
      </c>
      <c r="D10072" t="n">
        <v>-0.1364693414</v>
      </c>
      <c r="E10072" t="n">
        <v>0.4357511320476702</v>
      </c>
      <c r="F10072" t="n">
        <v>9.507370655299999</v>
      </c>
      <c r="G10072" t="n">
        <v>9.613957762590585</v>
      </c>
    </row>
    <row r="10073">
      <c r="A10073" s="3" t="n">
        <v>45392.39688914352</v>
      </c>
      <c r="B10073" t="n">
        <v>-0.6751682392</v>
      </c>
      <c r="C10073" t="n">
        <v>-1.387532873256764</v>
      </c>
      <c r="D10073" t="n">
        <v>-0.5482701882</v>
      </c>
      <c r="E10073" t="n">
        <v>0.5191297848733115</v>
      </c>
      <c r="F10073" t="n">
        <v>9.246405892149999</v>
      </c>
      <c r="G10073" t="n">
        <v>9.823877129463314</v>
      </c>
    </row>
    <row r="10074">
      <c r="A10074" s="3" t="n">
        <v>45392.39688917824</v>
      </c>
      <c r="B10074" t="n">
        <v>-1.69269643655</v>
      </c>
      <c r="C10074" t="n">
        <v>-0.93919146560583</v>
      </c>
      <c r="D10074" t="n">
        <v>0.21787434305</v>
      </c>
      <c r="E10074" t="n">
        <v>0.3187814112293715</v>
      </c>
      <c r="F10074" t="n">
        <v>9.64624262595</v>
      </c>
      <c r="G10074" t="n">
        <v>9.608666606299444</v>
      </c>
    </row>
    <row r="10075">
      <c r="A10075" s="3" t="n">
        <v>45392.39688971065</v>
      </c>
      <c r="B10075" t="n">
        <v>-3.01190660785</v>
      </c>
      <c r="C10075" t="n">
        <v>-0.6701198032111905</v>
      </c>
      <c r="D10075" t="n">
        <v>1.7022775336</v>
      </c>
      <c r="E10075" t="n">
        <v>0.2524745130417256</v>
      </c>
      <c r="F10075" t="n">
        <v>9.72524499835</v>
      </c>
      <c r="G10075" t="n">
        <v>9.494832087487671</v>
      </c>
    </row>
    <row r="10076">
      <c r="A10076" s="3" t="n">
        <v>45392.3968902662</v>
      </c>
      <c r="B10076" t="n">
        <v>0.2418123757</v>
      </c>
      <c r="C10076" t="n">
        <v>-0.8569736092533823</v>
      </c>
      <c r="D10076" t="n">
        <v>0.6847395296</v>
      </c>
      <c r="E10076" t="n">
        <v>0.3933127741650361</v>
      </c>
      <c r="F10076" t="n">
        <v>9.7803093381</v>
      </c>
      <c r="G10076" t="n">
        <v>9.363079287551191</v>
      </c>
    </row>
    <row r="10077">
      <c r="A10077" s="3" t="n">
        <v>45392.39689084491</v>
      </c>
      <c r="B10077" t="n">
        <v>0.196329133</v>
      </c>
      <c r="C10077" t="n">
        <v>-1.103860709164805</v>
      </c>
      <c r="D10077" t="n">
        <v>-0.25857194055</v>
      </c>
      <c r="E10077" t="n">
        <v>0.5060798539828686</v>
      </c>
      <c r="F10077" t="n">
        <v>9.4379395733</v>
      </c>
      <c r="G10077" t="n">
        <v>9.484825441261913</v>
      </c>
    </row>
    <row r="10078">
      <c r="A10078" s="3" t="n">
        <v>45392.39689141203</v>
      </c>
      <c r="B10078" t="n">
        <v>-0.2992793447</v>
      </c>
      <c r="C10078" t="n">
        <v>-0.8636027217787903</v>
      </c>
      <c r="D10078" t="n">
        <v>-0.4357486861</v>
      </c>
      <c r="E10078" t="n">
        <v>0.4080067933568776</v>
      </c>
      <c r="F10078" t="n">
        <v>8.449135053799999</v>
      </c>
      <c r="G10078" t="n">
        <v>9.499508808008766</v>
      </c>
    </row>
    <row r="10079">
      <c r="A10079" s="3" t="n">
        <v>45392.39689196759</v>
      </c>
      <c r="B10079" t="n">
        <v>-0.8164232258</v>
      </c>
      <c r="C10079" t="n">
        <v>-0.6534442006582769</v>
      </c>
      <c r="D10079" t="n">
        <v>1.17315973285</v>
      </c>
      <c r="E10079" t="n">
        <v>0.3719265049948728</v>
      </c>
      <c r="F10079" t="n">
        <v>10.00057650375</v>
      </c>
      <c r="G10079" t="n">
        <v>9.459499687629279</v>
      </c>
    </row>
    <row r="10080">
      <c r="A10080" s="3" t="n">
        <v>45392.39689253472</v>
      </c>
      <c r="B10080" t="n">
        <v>-2.3175859812</v>
      </c>
      <c r="C10080" t="n">
        <v>-0.4916093989798381</v>
      </c>
      <c r="D10080" t="n">
        <v>0.7014990944499999</v>
      </c>
      <c r="E10080" t="n">
        <v>0.4551270608271574</v>
      </c>
      <c r="F10080" t="n">
        <v>9.428368282899999</v>
      </c>
      <c r="G10080" t="n">
        <v>9.457977005197694</v>
      </c>
    </row>
    <row r="10081">
      <c r="A10081" s="3" t="n">
        <v>45392.39689310185</v>
      </c>
      <c r="B10081" t="n">
        <v>-1.24976928265</v>
      </c>
      <c r="C10081" t="n">
        <v>-0.782624115099536</v>
      </c>
      <c r="D10081" t="n">
        <v>0.11731695395</v>
      </c>
      <c r="E10081" t="n">
        <v>0.702394082703615</v>
      </c>
      <c r="F10081" t="n">
        <v>9.950297809199999</v>
      </c>
      <c r="G10081" t="n">
        <v>9.44703360673336</v>
      </c>
    </row>
    <row r="10082">
      <c r="A10082" s="3" t="n">
        <v>45392.39689366898</v>
      </c>
      <c r="B10082" t="n">
        <v>0.7661445312499999</v>
      </c>
      <c r="C10082" t="n">
        <v>-1.006680762327858</v>
      </c>
      <c r="D10082" t="n">
        <v>0.5746108501</v>
      </c>
      <c r="E10082" t="n">
        <v>0.8868706333454571</v>
      </c>
      <c r="F10082" t="n">
        <v>9.253594166599999</v>
      </c>
      <c r="G10082" t="n">
        <v>9.473900147382194</v>
      </c>
    </row>
    <row r="10083">
      <c r="A10083" s="3" t="n">
        <v>45392.39689422453</v>
      </c>
      <c r="B10083" t="n">
        <v>-0.6392562868999999</v>
      </c>
      <c r="C10083" t="n">
        <v>-0.7518896625317038</v>
      </c>
      <c r="D10083" t="n">
        <v>1.82198731015</v>
      </c>
      <c r="E10083" t="n">
        <v>0.9153566656630561</v>
      </c>
      <c r="F10083" t="n">
        <v>9.385268056149998</v>
      </c>
      <c r="G10083" t="n">
        <v>9.462637381302123</v>
      </c>
    </row>
    <row r="10084">
      <c r="A10084" s="3" t="n">
        <v>45392.39689479167</v>
      </c>
      <c r="B10084" t="n">
        <v>-0.3447625874</v>
      </c>
      <c r="C10084" t="n">
        <v>-0.652946804627158</v>
      </c>
      <c r="D10084" t="n">
        <v>1.0199308266</v>
      </c>
      <c r="E10084" t="n">
        <v>0.8246384325217971</v>
      </c>
      <c r="F10084" t="n">
        <v>9.2679511022</v>
      </c>
      <c r="G10084" t="n">
        <v>9.3077338009752</v>
      </c>
    </row>
    <row r="10085">
      <c r="A10085" s="3" t="n">
        <v>45392.3968953588</v>
      </c>
      <c r="B10085" t="n">
        <v>-1.35271949435</v>
      </c>
      <c r="C10085" t="n">
        <v>-0.3912758483805371</v>
      </c>
      <c r="D10085" t="n">
        <v>0.22265998825</v>
      </c>
      <c r="E10085" t="n">
        <v>0.7574004054892796</v>
      </c>
      <c r="F10085" t="n">
        <v>9.1266961156</v>
      </c>
      <c r="G10085" t="n">
        <v>9.348612330024734</v>
      </c>
    </row>
    <row r="10086">
      <c r="A10086" s="3" t="n">
        <v>45392.39689592593</v>
      </c>
      <c r="B10086" t="n">
        <v>-1.491591465</v>
      </c>
      <c r="C10086" t="n">
        <v>-0.4014949491636374</v>
      </c>
      <c r="D10086" t="n">
        <v>0.6584086743500001</v>
      </c>
      <c r="E10086" t="n">
        <v>0.7299863383117736</v>
      </c>
      <c r="F10086" t="n">
        <v>9.28471066705</v>
      </c>
      <c r="G10086" t="n">
        <v>9.206952961983008</v>
      </c>
    </row>
    <row r="10087">
      <c r="A10087" s="3" t="n">
        <v>45392.39689648148</v>
      </c>
      <c r="B10087" t="n">
        <v>1.0845762634</v>
      </c>
      <c r="C10087" t="n">
        <v>-0.5757470727998851</v>
      </c>
      <c r="D10087" t="n">
        <v>0.6967134492499999</v>
      </c>
      <c r="E10087" t="n">
        <v>0.4917490465902111</v>
      </c>
      <c r="F10087" t="n">
        <v>9.303863054499999</v>
      </c>
      <c r="G10087" t="n">
        <v>9.119343939796877</v>
      </c>
    </row>
    <row r="10088">
      <c r="A10088" s="3" t="n">
        <v>45392.3968981713</v>
      </c>
      <c r="B10088" t="n">
        <v>-0.9145877922999999</v>
      </c>
      <c r="C10088" t="n">
        <v>-0.1282206457685318</v>
      </c>
      <c r="D10088" t="n">
        <v>0.5339034459499999</v>
      </c>
      <c r="E10088" t="n">
        <v>0.4342105507653857</v>
      </c>
      <c r="F10088" t="n">
        <v>9.469065880399999</v>
      </c>
      <c r="G10088" t="n">
        <v>9.133363586071122</v>
      </c>
    </row>
    <row r="10089">
      <c r="A10089" s="3" t="n">
        <v>45392.39689820602</v>
      </c>
      <c r="B10089" t="n">
        <v>0.6967134492499999</v>
      </c>
      <c r="C10089" t="n">
        <v>-0.1428491729970867</v>
      </c>
      <c r="D10089" t="n">
        <v>-0.04069759749999999</v>
      </c>
      <c r="E10089" t="n">
        <v>0.5597241725254094</v>
      </c>
      <c r="F10089" t="n">
        <v>8.97825285455</v>
      </c>
      <c r="G10089" t="n">
        <v>9.077036314388252</v>
      </c>
    </row>
    <row r="10090">
      <c r="A10090" s="3" t="n">
        <v>45392.39689822917</v>
      </c>
      <c r="B10090" t="n">
        <v>-0.11492413135</v>
      </c>
      <c r="C10090" t="n">
        <v>0.3205263777276234</v>
      </c>
      <c r="D10090" t="n">
        <v>0.94091864755</v>
      </c>
      <c r="E10090" t="n">
        <v>0.6637636767331021</v>
      </c>
      <c r="F10090" t="n">
        <v>8.456323328249999</v>
      </c>
      <c r="G10090" t="n">
        <v>9.123329874405735</v>
      </c>
    </row>
    <row r="10091">
      <c r="A10091" s="3" t="n">
        <v>45392.39689873843</v>
      </c>
      <c r="B10091" t="n">
        <v>-0.45968671875</v>
      </c>
      <c r="C10091" t="n">
        <v>0.1262060078249421</v>
      </c>
      <c r="D10091" t="n">
        <v>0.49081302585</v>
      </c>
      <c r="E10091" t="n">
        <v>0.5998118604015168</v>
      </c>
      <c r="F10091" t="n">
        <v>9.076417421049999</v>
      </c>
      <c r="G10091" t="n">
        <v>9.12650668038196</v>
      </c>
    </row>
    <row r="10092">
      <c r="A10092" s="3" t="n">
        <v>45392.39689930555</v>
      </c>
      <c r="B10092" t="n">
        <v>1.06781669855</v>
      </c>
      <c r="C10092" t="n">
        <v>-0.1967710265924248</v>
      </c>
      <c r="D10092" t="n">
        <v>1.3934268985</v>
      </c>
      <c r="E10092" t="n">
        <v>0.6473611288054797</v>
      </c>
      <c r="F10092" t="n">
        <v>9.813828467799999</v>
      </c>
      <c r="G10092" t="n">
        <v>9.132980783831259</v>
      </c>
    </row>
    <row r="10093">
      <c r="A10093" s="3" t="n">
        <v>45392.39690042824</v>
      </c>
      <c r="B10093" t="n">
        <v>-1.0510571337</v>
      </c>
      <c r="C10093" t="n">
        <v>0.140677742950117</v>
      </c>
      <c r="D10093" t="n">
        <v>0.39504128195</v>
      </c>
      <c r="E10093" t="n">
        <v>0.8201460724488367</v>
      </c>
      <c r="F10093" t="n">
        <v>8.86573135245</v>
      </c>
      <c r="G10093" t="n">
        <v>9.256708292309815</v>
      </c>
    </row>
    <row r="10094">
      <c r="A10094" s="3" t="n">
        <v>45392.39690046296</v>
      </c>
      <c r="B10094" t="n">
        <v>1.44609841565</v>
      </c>
      <c r="C10094" t="n">
        <v>0.02943393990629373</v>
      </c>
      <c r="D10094" t="n">
        <v>0.58897759235</v>
      </c>
      <c r="E10094" t="n">
        <v>0.9032387322717975</v>
      </c>
      <c r="F10094" t="n">
        <v>9.655813916350001</v>
      </c>
      <c r="G10094" t="n">
        <v>9.313544572560399</v>
      </c>
    </row>
    <row r="10095">
      <c r="A10095" s="3" t="n">
        <v>45392.39690099537</v>
      </c>
      <c r="B10095" t="n">
        <v>-1.8746588273</v>
      </c>
      <c r="C10095" t="n">
        <v>0.08544351270407946</v>
      </c>
      <c r="D10095" t="n">
        <v>0.5841821404999999</v>
      </c>
      <c r="E10095" t="n">
        <v>0.784897040545107</v>
      </c>
      <c r="F10095" t="n">
        <v>9.088391340699999</v>
      </c>
      <c r="G10095" t="n">
        <v>9.334566829855039</v>
      </c>
    </row>
    <row r="10096">
      <c r="A10096" s="3" t="n">
        <v>45392.39690155093</v>
      </c>
      <c r="B10096" t="n">
        <v>0.8475495329</v>
      </c>
      <c r="C10096" t="n">
        <v>0.3103647452850825</v>
      </c>
      <c r="D10096" t="n">
        <v>1.22583125</v>
      </c>
      <c r="E10096" t="n">
        <v>0.6929118750892793</v>
      </c>
      <c r="F10096" t="n">
        <v>9.200912842799999</v>
      </c>
      <c r="G10096" t="n">
        <v>9.182700613627881</v>
      </c>
    </row>
    <row r="10097">
      <c r="A10097" s="3" t="n">
        <v>45392.39690212963</v>
      </c>
      <c r="B10097" t="n">
        <v>1.4700364483</v>
      </c>
      <c r="C10097" t="n">
        <v>0.0491623366026806</v>
      </c>
      <c r="D10097" t="n">
        <v>1.13724778055</v>
      </c>
      <c r="E10097" t="n">
        <v>0.8065665367397458</v>
      </c>
      <c r="F10097" t="n">
        <v>9.45230631555</v>
      </c>
      <c r="G10097" t="n">
        <v>9.140554077875549</v>
      </c>
    </row>
    <row r="10098">
      <c r="A10098" s="3" t="n">
        <v>45392.39690268518</v>
      </c>
      <c r="B10098" t="n">
        <v>-0.53151062335</v>
      </c>
      <c r="C10098" t="n">
        <v>0.6486679277811208</v>
      </c>
      <c r="D10098" t="n">
        <v>0.277724328</v>
      </c>
      <c r="E10098" t="n">
        <v>0.730639337761424</v>
      </c>
      <c r="F10098" t="n">
        <v>8.5736402822</v>
      </c>
      <c r="G10098" t="n">
        <v>9.123147068391635</v>
      </c>
    </row>
    <row r="10099">
      <c r="A10099" s="3" t="n">
        <v>45392.39690325232</v>
      </c>
      <c r="B10099" t="n">
        <v>0.4453199764999999</v>
      </c>
      <c r="C10099" t="n">
        <v>0.3905846967191151</v>
      </c>
      <c r="D10099" t="n">
        <v>0.3327984744</v>
      </c>
      <c r="E10099" t="n">
        <v>0.5755964069953396</v>
      </c>
      <c r="F10099" t="n">
        <v>9.14824132565</v>
      </c>
      <c r="G10099" t="n">
        <v>8.943799990042216</v>
      </c>
    </row>
    <row r="10100">
      <c r="A10100" s="3" t="n">
        <v>45392.396904375</v>
      </c>
      <c r="B10100" t="n">
        <v>1.26893147675</v>
      </c>
      <c r="C10100" t="n">
        <v>0.6637179580850834</v>
      </c>
      <c r="D10100" t="n">
        <v>0.5698153982499999</v>
      </c>
      <c r="E10100" t="n">
        <v>0.4609539025171341</v>
      </c>
      <c r="F10100" t="n">
        <v>8.913617224399999</v>
      </c>
      <c r="G10100" t="n">
        <v>8.813012059312845</v>
      </c>
    </row>
    <row r="10101">
      <c r="A10101" s="3" t="n">
        <v>45392.39690440972</v>
      </c>
      <c r="B10101" t="n">
        <v>-0.49081302585</v>
      </c>
      <c r="C10101" t="n">
        <v>0.7782543267219135</v>
      </c>
      <c r="D10101" t="n">
        <v>1.34075538135</v>
      </c>
      <c r="E10101" t="n">
        <v>0.4049044859176001</v>
      </c>
      <c r="F10101" t="n">
        <v>9.14345568045</v>
      </c>
      <c r="G10101" t="n">
        <v>8.794155928702006</v>
      </c>
    </row>
    <row r="10102">
      <c r="A10102" s="3" t="n">
        <v>45392.39690494213</v>
      </c>
      <c r="B10102" t="n">
        <v>2.91134921875</v>
      </c>
      <c r="C10102" t="n">
        <v>0.765881831898487</v>
      </c>
      <c r="D10102" t="n">
        <v>-1.07738798895</v>
      </c>
      <c r="E10102" t="n">
        <v>0.3433466580115394</v>
      </c>
      <c r="F10102" t="n">
        <v>8.25520855005</v>
      </c>
      <c r="G10102" t="n">
        <v>8.699994807053054</v>
      </c>
    </row>
    <row r="10103">
      <c r="A10103" s="3" t="n">
        <v>45392.39690550926</v>
      </c>
      <c r="B10103" t="n">
        <v>-1.26893147675</v>
      </c>
      <c r="C10103" t="n">
        <v>1.405640475302918</v>
      </c>
      <c r="D10103" t="n">
        <v>0.6871323522</v>
      </c>
      <c r="E10103" t="n">
        <v>0.3055366503203971</v>
      </c>
      <c r="F10103" t="n">
        <v>8.494628103149999</v>
      </c>
      <c r="G10103" t="n">
        <v>8.720549271141167</v>
      </c>
    </row>
    <row r="10104">
      <c r="A10104" s="3" t="n">
        <v>45392.39690607639</v>
      </c>
      <c r="B10104" t="n">
        <v>2.40616945065</v>
      </c>
      <c r="C10104" t="n">
        <v>1.32834002529406</v>
      </c>
      <c r="D10104" t="n">
        <v>0.6009417053499999</v>
      </c>
      <c r="E10104" t="n">
        <v>0.137981211371329</v>
      </c>
      <c r="F10104" t="n">
        <v>8.556880717349999</v>
      </c>
      <c r="G10104" t="n">
        <v>8.489941667416222</v>
      </c>
    </row>
    <row r="10105">
      <c r="A10105" s="3" t="n">
        <v>45392.39690721065</v>
      </c>
      <c r="B10105" t="n">
        <v>2.6168653259</v>
      </c>
      <c r="C10105" t="n">
        <v>1.323272798940913</v>
      </c>
      <c r="D10105" t="n">
        <v>0.39025563675</v>
      </c>
      <c r="E10105" t="n">
        <v>0.08277573815489532</v>
      </c>
      <c r="F10105" t="n">
        <v>9.236834601749999</v>
      </c>
      <c r="G10105" t="n">
        <v>8.50779402225049</v>
      </c>
    </row>
    <row r="10106">
      <c r="A10106" s="3" t="n">
        <v>45392.3969077662</v>
      </c>
      <c r="B10106" t="n">
        <v>0.15322890625</v>
      </c>
      <c r="C10106" t="n">
        <v>1.718908057565972</v>
      </c>
      <c r="D10106" t="n">
        <v>-0.5099654133</v>
      </c>
      <c r="E10106" t="n">
        <v>0.07687679815699319</v>
      </c>
      <c r="F10106" t="n">
        <v>8.092398546749999</v>
      </c>
      <c r="G10106" t="n">
        <v>8.55245800963732</v>
      </c>
    </row>
    <row r="10107">
      <c r="A10107" s="3" t="n">
        <v>45392.39690833334</v>
      </c>
      <c r="B10107" t="n">
        <v>3.18668072415</v>
      </c>
      <c r="C10107" t="n">
        <v>1.560578276037883</v>
      </c>
      <c r="D10107" t="n">
        <v>-0.09097629205</v>
      </c>
      <c r="E10107" t="n">
        <v>0.2710031609768073</v>
      </c>
      <c r="F10107" t="n">
        <v>8.559273539949999</v>
      </c>
      <c r="G10107" t="n">
        <v>8.717495036860281</v>
      </c>
    </row>
    <row r="10108">
      <c r="A10108" s="3" t="n">
        <v>45392.39690945602</v>
      </c>
      <c r="B10108" t="n">
        <v>-0.22744563345</v>
      </c>
      <c r="C10108" t="n">
        <v>1.979235617059213</v>
      </c>
      <c r="D10108" t="n">
        <v>0.11970977655</v>
      </c>
      <c r="E10108" t="n">
        <v>0.006943862557692262</v>
      </c>
      <c r="F10108" t="n">
        <v>8.176196371</v>
      </c>
      <c r="G10108" t="n">
        <v>8.689662141148276</v>
      </c>
    </row>
    <row r="10109">
      <c r="A10109" s="3" t="n">
        <v>45392.39690950231</v>
      </c>
      <c r="B10109" t="n">
        <v>2.2481548992</v>
      </c>
      <c r="C10109" t="n">
        <v>1.342918673477626</v>
      </c>
      <c r="D10109" t="n">
        <v>0.6799538843999999</v>
      </c>
      <c r="E10109" t="n">
        <v>0.06904704535664351</v>
      </c>
      <c r="F10109" t="n">
        <v>9.449913492949999</v>
      </c>
      <c r="G10109" t="n">
        <v>8.651683957410397</v>
      </c>
    </row>
    <row r="10110">
      <c r="A10110" s="3" t="n">
        <v>45392.3969105787</v>
      </c>
      <c r="B10110" t="n">
        <v>2.79881791</v>
      </c>
      <c r="C10110" t="n">
        <v>1.461215926678442</v>
      </c>
      <c r="D10110" t="n">
        <v>0.09816456649999999</v>
      </c>
      <c r="E10110" t="n">
        <v>0.2239936469313526</v>
      </c>
      <c r="F10110" t="n">
        <v>8.80347873825</v>
      </c>
      <c r="G10110" t="n">
        <v>8.627892864495129</v>
      </c>
    </row>
    <row r="10111">
      <c r="A10111" s="3" t="n">
        <v>45392.39691061342</v>
      </c>
      <c r="B10111" t="n">
        <v>0.7278397563499999</v>
      </c>
      <c r="C10111" t="n">
        <v>1.951352773724248</v>
      </c>
      <c r="D10111" t="n">
        <v>-0.01197391965</v>
      </c>
      <c r="E10111" t="n">
        <v>0.2677806592118889</v>
      </c>
      <c r="F10111" t="n">
        <v>8.738833301450001</v>
      </c>
      <c r="G10111" t="n">
        <v>8.850336397806085</v>
      </c>
    </row>
    <row r="10112">
      <c r="A10112" s="3" t="n">
        <v>45392.39691171296</v>
      </c>
      <c r="B10112" t="n">
        <v>1.74777058295</v>
      </c>
      <c r="C10112" t="n">
        <v>1.602703438322265</v>
      </c>
      <c r="D10112" t="n">
        <v>-0.21308869785</v>
      </c>
      <c r="E10112" t="n">
        <v>0.1361993499241262</v>
      </c>
      <c r="F10112" t="n">
        <v>8.324639632049999</v>
      </c>
      <c r="G10112" t="n">
        <v>8.886148249126249</v>
      </c>
    </row>
    <row r="10113">
      <c r="A10113" s="3" t="n">
        <v>45392.39691228009</v>
      </c>
      <c r="B10113" t="n">
        <v>0.5865749630999999</v>
      </c>
      <c r="C10113" t="n">
        <v>2.157114646761428</v>
      </c>
      <c r="D10113" t="n">
        <v>0.6703727873499999</v>
      </c>
      <c r="E10113" t="n">
        <v>-0.1690860764254084</v>
      </c>
      <c r="F10113" t="n">
        <v>8.762781140749999</v>
      </c>
      <c r="G10113" t="n">
        <v>8.79272440925457</v>
      </c>
    </row>
    <row r="10114">
      <c r="A10114" s="3" t="n">
        <v>45392.39691230324</v>
      </c>
      <c r="B10114" t="n">
        <v>3.7756583165</v>
      </c>
      <c r="C10114" t="n">
        <v>1.640303780293594</v>
      </c>
      <c r="D10114" t="n">
        <v>-0.05027869455</v>
      </c>
      <c r="E10114" t="n">
        <v>-0.2646754486384623</v>
      </c>
      <c r="F10114" t="n">
        <v>9.04529111395</v>
      </c>
      <c r="G10114" t="n">
        <v>8.689343002125781</v>
      </c>
    </row>
    <row r="10115">
      <c r="A10115" s="3" t="n">
        <v>45392.39691284722</v>
      </c>
      <c r="B10115" t="n">
        <v>2.3415338205</v>
      </c>
      <c r="C10115" t="n">
        <v>1.702285625800704</v>
      </c>
      <c r="D10115" t="n">
        <v>-0.8690947429499999</v>
      </c>
      <c r="E10115" t="n">
        <v>-0.308032157003847</v>
      </c>
      <c r="F10115" t="n">
        <v>9.234431972499999</v>
      </c>
      <c r="G10115" t="n">
        <v>8.711604646249558</v>
      </c>
    </row>
    <row r="10116">
      <c r="A10116" s="3" t="n">
        <v>45392.39691340278</v>
      </c>
      <c r="B10116" t="n">
        <v>0.15322890625</v>
      </c>
      <c r="C10116" t="n">
        <v>2.291398431052221</v>
      </c>
      <c r="D10116" t="n">
        <v>-0.5458773656</v>
      </c>
      <c r="E10116" t="n">
        <v>-0.281588673864453</v>
      </c>
      <c r="F10116" t="n">
        <v>8.415615924099999</v>
      </c>
      <c r="G10116" t="n">
        <v>8.766302368161096</v>
      </c>
    </row>
    <row r="10117">
      <c r="A10117" s="3" t="n">
        <v>45392.39691398148</v>
      </c>
      <c r="B10117" t="n">
        <v>3.2944263877</v>
      </c>
      <c r="C10117" t="n">
        <v>1.794508733960145</v>
      </c>
      <c r="D10117" t="n">
        <v>-0.7685373538499999</v>
      </c>
      <c r="E10117" t="n">
        <v>-0.2006602662607231</v>
      </c>
      <c r="F10117" t="n">
        <v>8.15943680615</v>
      </c>
      <c r="G10117" t="n">
        <v>8.781672291845243</v>
      </c>
    </row>
    <row r="10118">
      <c r="A10118" s="3" t="n">
        <v>45392.39691453704</v>
      </c>
      <c r="B10118" t="n">
        <v>-0.26335758575</v>
      </c>
      <c r="C10118" t="n">
        <v>1.685284712207814</v>
      </c>
      <c r="D10118" t="n">
        <v>0.6799538843999999</v>
      </c>
      <c r="E10118" t="n">
        <v>-0.2635461294544297</v>
      </c>
      <c r="F10118" t="n">
        <v>9.133874583399999</v>
      </c>
      <c r="G10118" t="n">
        <v>8.735334224723916</v>
      </c>
    </row>
    <row r="10119">
      <c r="A10119" s="3" t="n">
        <v>45392.39691565972</v>
      </c>
      <c r="B10119" t="n">
        <v>3.56496244125</v>
      </c>
      <c r="C10119" t="n">
        <v>1.220077901036716</v>
      </c>
      <c r="D10119" t="n">
        <v>-0.32800302255</v>
      </c>
      <c r="E10119" t="n">
        <v>-0.2093890305557116</v>
      </c>
      <c r="F10119" t="n">
        <v>8.580818749999999</v>
      </c>
      <c r="G10119" t="n">
        <v>8.634544927781841</v>
      </c>
    </row>
    <row r="10120">
      <c r="A10120" s="3" t="n">
        <v>45392.39691569444</v>
      </c>
      <c r="B10120" t="n">
        <v>2.19787620465</v>
      </c>
      <c r="C10120" t="n">
        <v>1.543600861830074</v>
      </c>
      <c r="D10120" t="n">
        <v>0.33039584515</v>
      </c>
      <c r="E10120" t="n">
        <v>-0.1043622550033803</v>
      </c>
      <c r="F10120" t="n">
        <v>9.057265033599998</v>
      </c>
      <c r="G10120" t="n">
        <v>8.701756758029045</v>
      </c>
    </row>
    <row r="10121">
      <c r="A10121" s="3" t="n">
        <v>45392.39691623842</v>
      </c>
      <c r="B10121" t="n">
        <v>-1.71185863065</v>
      </c>
      <c r="C10121" t="n">
        <v>1.950626144391963</v>
      </c>
      <c r="D10121" t="n">
        <v>-0.14844326105</v>
      </c>
      <c r="E10121" t="n">
        <v>-0.1846269421344994</v>
      </c>
      <c r="F10121" t="n">
        <v>8.5736402822</v>
      </c>
      <c r="G10121" t="n">
        <v>8.767768679499675</v>
      </c>
    </row>
    <row r="10122">
      <c r="A10122" s="3" t="n">
        <v>45392.39691679398</v>
      </c>
      <c r="B10122" t="n">
        <v>3.0957044321</v>
      </c>
      <c r="C10122" t="n">
        <v>1.472042719731006</v>
      </c>
      <c r="D10122" t="n">
        <v>-0.80444930615</v>
      </c>
      <c r="E10122" t="n">
        <v>-0.01694445106258743</v>
      </c>
      <c r="F10122" t="n">
        <v>8.7532000437</v>
      </c>
      <c r="G10122" t="n">
        <v>8.772909878625317</v>
      </c>
    </row>
    <row r="10123">
      <c r="A10123" s="3" t="n">
        <v>45392.39691736111</v>
      </c>
      <c r="B10123" t="n">
        <v>1.67833950095</v>
      </c>
      <c r="C10123" t="n">
        <v>1.565394667028676</v>
      </c>
      <c r="D10123" t="n">
        <v>-0.277724328</v>
      </c>
      <c r="E10123" t="n">
        <v>0.02970502862972034</v>
      </c>
      <c r="F10123" t="n">
        <v>8.48744963535</v>
      </c>
      <c r="G10123" t="n">
        <v>8.730077654590001</v>
      </c>
    </row>
    <row r="10124">
      <c r="A10124" s="3" t="n">
        <v>45392.39691792824</v>
      </c>
      <c r="B10124" t="n">
        <v>3.02147789825</v>
      </c>
      <c r="C10124" t="n">
        <v>1.402171390009911</v>
      </c>
      <c r="D10124" t="n">
        <v>0.39743410455</v>
      </c>
      <c r="E10124" t="n">
        <v>0.1984713488308864</v>
      </c>
      <c r="F10124" t="n">
        <v>9.20570829465</v>
      </c>
      <c r="G10124" t="n">
        <v>8.877987333298975</v>
      </c>
    </row>
    <row r="10125">
      <c r="A10125" s="3" t="n">
        <v>45392.39691905092</v>
      </c>
      <c r="B10125" t="n">
        <v>1.3216029939</v>
      </c>
      <c r="C10125" t="n">
        <v>1.696106224756532</v>
      </c>
      <c r="D10125" t="n">
        <v>0.26335758575</v>
      </c>
      <c r="E10125" t="n">
        <v>0.1650311752360145</v>
      </c>
      <c r="F10125" t="n">
        <v>8.523361587649999</v>
      </c>
      <c r="G10125" t="n">
        <v>8.888562079445013</v>
      </c>
    </row>
    <row r="10126">
      <c r="A10126" s="3" t="n">
        <v>45392.39691908565</v>
      </c>
      <c r="B10126" t="n">
        <v>-0.7038919170499999</v>
      </c>
      <c r="C10126" t="n">
        <v>2.033097099179843</v>
      </c>
      <c r="D10126" t="n">
        <v>1.3024407998</v>
      </c>
      <c r="E10126" t="n">
        <v>0.0715453180182986</v>
      </c>
      <c r="F10126" t="n">
        <v>9.1554296001</v>
      </c>
      <c r="G10126" t="n">
        <v>8.957775563539769</v>
      </c>
    </row>
    <row r="10127">
      <c r="A10127" s="3" t="n">
        <v>45392.39691961806</v>
      </c>
      <c r="B10127" t="n">
        <v>2.47320771005</v>
      </c>
      <c r="C10127" t="n">
        <v>1.238550657924596</v>
      </c>
      <c r="D10127" t="n">
        <v>-0.2011147782</v>
      </c>
      <c r="E10127" t="n">
        <v>0.1922536127003503</v>
      </c>
      <c r="F10127" t="n">
        <v>9.2272535047</v>
      </c>
      <c r="G10127" t="n">
        <v>9.06593806686308</v>
      </c>
    </row>
    <row r="10128">
      <c r="A10128" s="3" t="n">
        <v>45392.39692017361</v>
      </c>
      <c r="B10128" t="n">
        <v>2.6192581485</v>
      </c>
      <c r="C10128" t="n">
        <v>1.135393409327043</v>
      </c>
      <c r="D10128" t="n">
        <v>-0.5865749630999999</v>
      </c>
      <c r="E10128" t="n">
        <v>0.001482724333216834</v>
      </c>
      <c r="F10128" t="n">
        <v>9.200912842799999</v>
      </c>
      <c r="G10128" t="n">
        <v>9.119747909770771</v>
      </c>
    </row>
    <row r="10129">
      <c r="A10129" s="3" t="n">
        <v>45392.39692130787</v>
      </c>
      <c r="B10129" t="n">
        <v>0.9145877922999999</v>
      </c>
      <c r="C10129" t="n">
        <v>1.176542707069467</v>
      </c>
      <c r="D10129" t="n">
        <v>-0.62488954465</v>
      </c>
      <c r="E10129" t="n">
        <v>-0.213101796242658</v>
      </c>
      <c r="F10129" t="n">
        <v>8.719680914</v>
      </c>
      <c r="G10129" t="n">
        <v>9.077635114380676</v>
      </c>
    </row>
    <row r="10130">
      <c r="A10130" s="3" t="n">
        <v>45392.3969213426</v>
      </c>
      <c r="B10130" t="n">
        <v>1.00795690695</v>
      </c>
      <c r="C10130" t="n">
        <v>1.391769071744876</v>
      </c>
      <c r="D10130" t="n">
        <v>-0.49081302585</v>
      </c>
      <c r="E10130" t="n">
        <v>-0.3834800188170174</v>
      </c>
      <c r="F10130" t="n">
        <v>9.1554296001</v>
      </c>
      <c r="G10130" t="n">
        <v>9.12850467673767</v>
      </c>
    </row>
    <row r="10131">
      <c r="A10131" s="3" t="n">
        <v>45392.396921875</v>
      </c>
      <c r="B10131" t="n">
        <v>-0.39504128195</v>
      </c>
      <c r="C10131" t="n">
        <v>1.608463439348839</v>
      </c>
      <c r="D10131" t="n">
        <v>0.87148756555</v>
      </c>
      <c r="E10131" t="n">
        <v>-0.4004852756814697</v>
      </c>
      <c r="F10131" t="n">
        <v>9.519344574949999</v>
      </c>
      <c r="G10131" t="n">
        <v>9.093374101850957</v>
      </c>
    </row>
    <row r="10132">
      <c r="A10132" s="3" t="n">
        <v>45392.39692244213</v>
      </c>
      <c r="B10132" t="n">
        <v>2.26012881885</v>
      </c>
      <c r="C10132" t="n">
        <v>1.005392616560609</v>
      </c>
      <c r="D10132" t="n">
        <v>-0.97204495465</v>
      </c>
      <c r="E10132" t="n">
        <v>-0.163610491108159</v>
      </c>
      <c r="F10132" t="n">
        <v>8.846578964999999</v>
      </c>
      <c r="G10132" t="n">
        <v>9.169269252057019</v>
      </c>
    </row>
    <row r="10133">
      <c r="A10133" s="3" t="n">
        <v>45392.39692300926</v>
      </c>
      <c r="B10133" t="n">
        <v>2.2074573017</v>
      </c>
      <c r="C10133" t="n">
        <v>0.8774435167019838</v>
      </c>
      <c r="D10133" t="n">
        <v>-0.31843173215</v>
      </c>
      <c r="E10133" t="n">
        <v>-0.2094574256531474</v>
      </c>
      <c r="F10133" t="n">
        <v>9.119517647799999</v>
      </c>
      <c r="G10133" t="n">
        <v>9.265165533554221</v>
      </c>
    </row>
    <row r="10134">
      <c r="A10134" s="3" t="n">
        <v>45392.39692356482</v>
      </c>
      <c r="B10134" t="n">
        <v>0.4501056217</v>
      </c>
      <c r="C10134" t="n">
        <v>0.7519572575527994</v>
      </c>
      <c r="D10134" t="n">
        <v>-0.2418123757</v>
      </c>
      <c r="E10134" t="n">
        <v>-0.3070716310682992</v>
      </c>
      <c r="F10134" t="n">
        <v>9.35174892645</v>
      </c>
      <c r="G10134" t="n">
        <v>9.393150796863429</v>
      </c>
    </row>
    <row r="10135">
      <c r="A10135" s="3" t="n">
        <v>45392.39692413194</v>
      </c>
      <c r="B10135" t="n">
        <v>0.8068421287499999</v>
      </c>
      <c r="C10135" t="n">
        <v>0.4864125602595584</v>
      </c>
      <c r="D10135" t="n">
        <v>0.3112434577</v>
      </c>
      <c r="E10135" t="n">
        <v>-0.3293338695344997</v>
      </c>
      <c r="F10135" t="n">
        <v>9.528925672</v>
      </c>
      <c r="G10135" t="n">
        <v>9.323349782422987</v>
      </c>
    </row>
    <row r="10136">
      <c r="A10136" s="3" t="n">
        <v>45392.39692469907</v>
      </c>
      <c r="B10136" t="n">
        <v>-1.2593503797</v>
      </c>
      <c r="C10136" t="n">
        <v>0.4164672806252925</v>
      </c>
      <c r="D10136" t="n">
        <v>-0.5817893178999999</v>
      </c>
      <c r="E10136" t="n">
        <v>-0.3446813453624718</v>
      </c>
      <c r="F10136" t="n">
        <v>9.5768017373</v>
      </c>
      <c r="G10136" t="n">
        <v>9.363023967987088</v>
      </c>
    </row>
    <row r="10137">
      <c r="A10137" s="3" t="n">
        <v>45392.39692525463</v>
      </c>
      <c r="B10137" t="n">
        <v>0.6009417053499999</v>
      </c>
      <c r="C10137" t="n">
        <v>0.1223600408569933</v>
      </c>
      <c r="D10137" t="n">
        <v>-1.04147603665</v>
      </c>
      <c r="E10137" t="n">
        <v>-0.1411186764509327</v>
      </c>
      <c r="F10137" t="n">
        <v>9.337382184199999</v>
      </c>
      <c r="G10137" t="n">
        <v>9.389291502909582</v>
      </c>
    </row>
    <row r="10138">
      <c r="A10138" s="3" t="n">
        <v>45392.39692582176</v>
      </c>
      <c r="B10138" t="n">
        <v>-0.4333460568499999</v>
      </c>
      <c r="C10138" t="n">
        <v>-0.08652187845489545</v>
      </c>
      <c r="D10138" t="n">
        <v>0.0023928226</v>
      </c>
      <c r="E10138" t="n">
        <v>-0.2277959754497675</v>
      </c>
      <c r="F10138" t="n">
        <v>9.315836974149999</v>
      </c>
      <c r="G10138" t="n">
        <v>9.371583573284408</v>
      </c>
    </row>
    <row r="10139">
      <c r="A10139" s="3" t="n">
        <v>45392.39692640046</v>
      </c>
      <c r="B10139" t="n">
        <v>0.5841821404999999</v>
      </c>
      <c r="C10139" t="n">
        <v>0.1321498435351985</v>
      </c>
      <c r="D10139" t="n">
        <v>0.36152215225</v>
      </c>
      <c r="E10139" t="n">
        <v>-0.3727372566395115</v>
      </c>
      <c r="F10139" t="n">
        <v>8.954314821899999</v>
      </c>
      <c r="G10139" t="n">
        <v>9.304049952333125</v>
      </c>
    </row>
    <row r="10140">
      <c r="A10140" s="3" t="n">
        <v>45392.39692751157</v>
      </c>
      <c r="B10140" t="n">
        <v>0.96486648685</v>
      </c>
      <c r="C10140" t="n">
        <v>-0.125776321111539</v>
      </c>
      <c r="D10140" t="n">
        <v>-0.22026716565</v>
      </c>
      <c r="E10140" t="n">
        <v>-0.4155870137763414</v>
      </c>
      <c r="F10140" t="n">
        <v>9.65820673895</v>
      </c>
      <c r="G10140" t="n">
        <v>9.262813194817042</v>
      </c>
    </row>
    <row r="10141">
      <c r="A10141" s="3" t="n">
        <v>45392.3969275463</v>
      </c>
      <c r="B10141" t="n">
        <v>-0.14605043845</v>
      </c>
      <c r="C10141" t="n">
        <v>0.1365807120265739</v>
      </c>
      <c r="D10141" t="n">
        <v>-0.6105228023999999</v>
      </c>
      <c r="E10141" t="n">
        <v>-0.2892418155275066</v>
      </c>
      <c r="F10141" t="n">
        <v>9.0979626311</v>
      </c>
      <c r="G10141" t="n">
        <v>9.391482134788721</v>
      </c>
    </row>
    <row r="10142">
      <c r="A10142" s="3" t="n">
        <v>45392.39692807871</v>
      </c>
      <c r="B10142" t="n">
        <v>-1.27132429935</v>
      </c>
      <c r="C10142" t="n">
        <v>-0.03309577501934738</v>
      </c>
      <c r="D10142" t="n">
        <v>-0.7805112734999999</v>
      </c>
      <c r="E10142" t="n">
        <v>-0.2794802669737769</v>
      </c>
      <c r="F10142" t="n">
        <v>9.64624262595</v>
      </c>
      <c r="G10142" t="n">
        <v>9.481602207998627</v>
      </c>
    </row>
    <row r="10143">
      <c r="A10143" s="3" t="n">
        <v>45392.39692920139</v>
      </c>
      <c r="B10143" t="n">
        <v>0.55545846265</v>
      </c>
      <c r="C10143" t="n">
        <v>-0.1370691472026811</v>
      </c>
      <c r="D10143" t="n">
        <v>-0.7062847396499999</v>
      </c>
      <c r="E10143" t="n">
        <v>-0.5142111212669012</v>
      </c>
      <c r="F10143" t="n">
        <v>9.2966845867</v>
      </c>
      <c r="G10143" t="n">
        <v>9.489699323452591</v>
      </c>
    </row>
    <row r="10144">
      <c r="A10144" s="3" t="n">
        <v>45392.39692924768</v>
      </c>
      <c r="B10144" t="n">
        <v>-1.2210456048</v>
      </c>
      <c r="C10144" t="n">
        <v>-0.08458066466002351</v>
      </c>
      <c r="D10144" t="n">
        <v>0.138862164</v>
      </c>
      <c r="E10144" t="n">
        <v>-0.4390247015424255</v>
      </c>
      <c r="F10144" t="n">
        <v>9.720459353149998</v>
      </c>
      <c r="G10144" t="n">
        <v>9.554905659485808</v>
      </c>
    </row>
    <row r="10145">
      <c r="A10145" s="3" t="n">
        <v>45392.39693033565</v>
      </c>
      <c r="B10145" t="n">
        <v>1.62565817715</v>
      </c>
      <c r="C10145" t="n">
        <v>-0.2601331180832176</v>
      </c>
      <c r="D10145" t="n">
        <v>-0.22265998825</v>
      </c>
      <c r="E10145" t="n">
        <v>-0.3752012860338005</v>
      </c>
      <c r="F10145" t="n">
        <v>10.03170281085</v>
      </c>
      <c r="G10145" t="n">
        <v>9.561887605677299</v>
      </c>
    </row>
    <row r="10146">
      <c r="A10146" s="3" t="n">
        <v>45392.39693090277</v>
      </c>
      <c r="B10146" t="n">
        <v>-0.7254469337499999</v>
      </c>
      <c r="C10146" t="n">
        <v>0.08555326031864835</v>
      </c>
      <c r="D10146" t="n">
        <v>-0.6200940927999999</v>
      </c>
      <c r="E10146" t="n">
        <v>-0.4060140546456887</v>
      </c>
      <c r="F10146" t="n">
        <v>9.133874583399999</v>
      </c>
      <c r="G10146" t="n">
        <v>9.685883894087556</v>
      </c>
    </row>
    <row r="10147">
      <c r="A10147" s="3" t="n">
        <v>45392.39693146991</v>
      </c>
      <c r="B10147" t="n">
        <v>-0.474053461</v>
      </c>
      <c r="C10147" t="n">
        <v>0.04595748223589763</v>
      </c>
      <c r="D10147" t="n">
        <v>-0.7709301764499999</v>
      </c>
      <c r="E10147" t="n">
        <v>-0.6658158725460392</v>
      </c>
      <c r="F10147" t="n">
        <v>9.402027621</v>
      </c>
      <c r="G10147" t="n">
        <v>9.660133871401309</v>
      </c>
    </row>
    <row r="10148">
      <c r="A10148" s="3" t="n">
        <v>45392.39693202546</v>
      </c>
      <c r="B10148" t="n">
        <v>0.7805112734999999</v>
      </c>
      <c r="C10148" t="n">
        <v>-0.5667234918031485</v>
      </c>
      <c r="D10148" t="n">
        <v>0.15562172885</v>
      </c>
      <c r="E10148" t="n">
        <v>-0.6674411247644542</v>
      </c>
      <c r="F10148" t="n">
        <v>9.993398035949999</v>
      </c>
      <c r="G10148" t="n">
        <v>9.673311951662148</v>
      </c>
    </row>
    <row r="10149">
      <c r="A10149" s="3" t="n">
        <v>45392.39693259259</v>
      </c>
      <c r="B10149" t="n">
        <v>-1.65439166165</v>
      </c>
      <c r="C10149" t="n">
        <v>-0.4671540598275072</v>
      </c>
      <c r="D10149" t="n">
        <v>-1.34314820395</v>
      </c>
      <c r="E10149" t="n">
        <v>-0.5853849981293723</v>
      </c>
      <c r="F10149" t="n">
        <v>9.832990661899998</v>
      </c>
      <c r="G10149" t="n">
        <v>9.694381024852358</v>
      </c>
    </row>
    <row r="10150">
      <c r="A10150" s="3" t="n">
        <v>45392.39693315973</v>
      </c>
      <c r="B10150" t="n">
        <v>0.7182586593</v>
      </c>
      <c r="C10150" t="n">
        <v>-0.6979396462491863</v>
      </c>
      <c r="D10150" t="n">
        <v>-1.06542387595</v>
      </c>
      <c r="E10150" t="n">
        <v>-0.4946851896032647</v>
      </c>
      <c r="F10150" t="n">
        <v>9.7659524025</v>
      </c>
      <c r="G10150" t="n">
        <v>9.649858079494665</v>
      </c>
    </row>
    <row r="10151">
      <c r="A10151" s="3" t="n">
        <v>45392.39693428241</v>
      </c>
      <c r="B10151" t="n">
        <v>-2.30561206155</v>
      </c>
      <c r="C10151" t="n">
        <v>-0.5519100555026822</v>
      </c>
      <c r="D10151" t="n">
        <v>-0.80444930615</v>
      </c>
      <c r="E10151" t="n">
        <v>-0.3922547989312365</v>
      </c>
      <c r="F10151" t="n">
        <v>9.423582637699999</v>
      </c>
      <c r="G10151" t="n">
        <v>9.738316394145714</v>
      </c>
    </row>
    <row r="10152">
      <c r="A10152" s="3" t="n">
        <v>45392.39693431713</v>
      </c>
      <c r="B10152" t="n">
        <v>-1.4269460282</v>
      </c>
      <c r="C10152" t="n">
        <v>-0.5637867087290225</v>
      </c>
      <c r="D10152" t="n">
        <v>1.21385733035</v>
      </c>
      <c r="E10152" t="n">
        <v>-0.338192131900001</v>
      </c>
      <c r="F10152" t="n">
        <v>9.68215457825</v>
      </c>
      <c r="G10152" t="n">
        <v>9.670646943091169</v>
      </c>
    </row>
    <row r="10153">
      <c r="A10153" s="3" t="n">
        <v>45392.39693484954</v>
      </c>
      <c r="B10153" t="n">
        <v>1.65439166165</v>
      </c>
      <c r="C10153" t="n">
        <v>-0.9868903025667861</v>
      </c>
      <c r="D10153" t="n">
        <v>-0.03591195229999999</v>
      </c>
      <c r="E10153" t="n">
        <v>-0.2364354740844996</v>
      </c>
      <c r="F10153" t="n">
        <v>9.871295436799999</v>
      </c>
      <c r="G10153" t="n">
        <v>9.599138039976017</v>
      </c>
    </row>
    <row r="10154">
      <c r="A10154" s="3" t="n">
        <v>45392.39693541667</v>
      </c>
      <c r="B10154" t="n">
        <v>-0.9433114701499999</v>
      </c>
      <c r="C10154" t="n">
        <v>-0.4447956750445232</v>
      </c>
      <c r="D10154" t="n">
        <v>-0.96486648685</v>
      </c>
      <c r="E10154" t="n">
        <v>-0.04860484340874129</v>
      </c>
      <c r="F10154" t="n">
        <v>9.224860682099999</v>
      </c>
      <c r="G10154" t="n">
        <v>9.652930875546646</v>
      </c>
    </row>
    <row r="10155">
      <c r="A10155" s="3" t="n">
        <v>45392.39693598379</v>
      </c>
      <c r="B10155" t="n">
        <v>-0.9864116968999999</v>
      </c>
      <c r="C10155" t="n">
        <v>-0.5094502098554792</v>
      </c>
      <c r="D10155" t="n">
        <v>-0.28491260245</v>
      </c>
      <c r="E10155" t="n">
        <v>-0.1658870740455715</v>
      </c>
      <c r="F10155" t="n">
        <v>9.9072073891</v>
      </c>
      <c r="G10155" t="n">
        <v>9.656491626728931</v>
      </c>
    </row>
    <row r="10156">
      <c r="A10156" s="3" t="n">
        <v>45392.39693655093</v>
      </c>
      <c r="B10156" t="n">
        <v>-0.6153084475999999</v>
      </c>
      <c r="C10156" t="n">
        <v>-0.1650316095631704</v>
      </c>
      <c r="D10156" t="n">
        <v>-0.2442051983</v>
      </c>
      <c r="E10156" t="n">
        <v>-0.4735455496798381</v>
      </c>
      <c r="F10156" t="n">
        <v>9.5768017373</v>
      </c>
      <c r="G10156" t="n">
        <v>9.581143705880329</v>
      </c>
    </row>
    <row r="10157">
      <c r="A10157" s="3" t="n">
        <v>45392.39693710648</v>
      </c>
      <c r="B10157" t="n">
        <v>-1.4724292709</v>
      </c>
      <c r="C10157" t="n">
        <v>-0.201787848136131</v>
      </c>
      <c r="D10157" t="n">
        <v>-0.0622526142</v>
      </c>
      <c r="E10157" t="n">
        <v>-0.6256571378909108</v>
      </c>
      <c r="F10157" t="n">
        <v>9.7324332728</v>
      </c>
      <c r="G10157" t="n">
        <v>9.560337766368791</v>
      </c>
    </row>
    <row r="10158">
      <c r="A10158" s="3" t="n">
        <v>45392.39693766204</v>
      </c>
      <c r="B10158" t="n">
        <v>2.57376509915</v>
      </c>
      <c r="C10158" t="n">
        <v>-0.6173639122962723</v>
      </c>
      <c r="D10158" t="n">
        <v>-0.8858543077999999</v>
      </c>
      <c r="E10158" t="n">
        <v>-0.5139115269664349</v>
      </c>
      <c r="F10158" t="n">
        <v>9.720459353149998</v>
      </c>
      <c r="G10158" t="n">
        <v>9.625839879195365</v>
      </c>
    </row>
    <row r="10159">
      <c r="A10159" s="3" t="n">
        <v>45392.39693824074</v>
      </c>
      <c r="B10159" t="n">
        <v>-1.5275034173</v>
      </c>
      <c r="C10159" t="n">
        <v>0.07992892938007018</v>
      </c>
      <c r="D10159" t="n">
        <v>-0.90022105005</v>
      </c>
      <c r="E10159" t="n">
        <v>-0.3637405353484857</v>
      </c>
      <c r="F10159" t="n">
        <v>9.2895061189</v>
      </c>
      <c r="G10159" t="n">
        <v>9.810438178596881</v>
      </c>
    </row>
    <row r="10160">
      <c r="A10160" s="3" t="n">
        <v>45392.39693936343</v>
      </c>
      <c r="B10160" t="n">
        <v>0.06943108200000001</v>
      </c>
      <c r="C10160" t="n">
        <v>0.2059742590165508</v>
      </c>
      <c r="D10160" t="n">
        <v>-0.6967134492499999</v>
      </c>
      <c r="E10160" t="n">
        <v>-0.5729451825967381</v>
      </c>
      <c r="F10160" t="n">
        <v>9.490611090449999</v>
      </c>
      <c r="G10160" t="n">
        <v>9.717259985021006</v>
      </c>
    </row>
    <row r="10161">
      <c r="A10161" s="3" t="n">
        <v>45392.39693991898</v>
      </c>
      <c r="B10161" t="n">
        <v>-0.04549304934999999</v>
      </c>
      <c r="C10161" t="n">
        <v>0.1182368817261076</v>
      </c>
      <c r="D10161" t="n">
        <v>0.4716606384</v>
      </c>
      <c r="E10161" t="n">
        <v>-0.5532278269538476</v>
      </c>
      <c r="F10161" t="n">
        <v>10.4267440928</v>
      </c>
      <c r="G10161" t="n">
        <v>9.891734872769725</v>
      </c>
    </row>
    <row r="10162">
      <c r="A10162" s="3" t="n">
        <v>45392.3969399537</v>
      </c>
      <c r="B10162" t="n">
        <v>-0.7230443045</v>
      </c>
      <c r="C10162" t="n">
        <v>-0.06683643442832188</v>
      </c>
      <c r="D10162" t="n">
        <v>-0.7422064986</v>
      </c>
      <c r="E10162" t="n">
        <v>-0.5331975728839176</v>
      </c>
      <c r="F10162" t="n">
        <v>10.2208436694</v>
      </c>
      <c r="G10162" t="n">
        <v>10.0838060909238</v>
      </c>
    </row>
    <row r="10163">
      <c r="A10163" s="3" t="n">
        <v>45392.39694048611</v>
      </c>
      <c r="B10163" t="n">
        <v>2.3415338205</v>
      </c>
      <c r="C10163" t="n">
        <v>-0.5447881645296054</v>
      </c>
      <c r="D10163" t="n">
        <v>-0.277724328</v>
      </c>
      <c r="E10163" t="n">
        <v>-0.2396430258515158</v>
      </c>
      <c r="F10163" t="n">
        <v>10.09634824765</v>
      </c>
      <c r="G10163" t="n">
        <v>10.19468236175621</v>
      </c>
    </row>
    <row r="10164">
      <c r="A10164" s="3" t="n">
        <v>45392.39694162037</v>
      </c>
      <c r="B10164" t="n">
        <v>-1.82438013275</v>
      </c>
      <c r="C10164" t="n">
        <v>-0.1609393790976694</v>
      </c>
      <c r="D10164" t="n">
        <v>-1.18033820065</v>
      </c>
      <c r="E10164" t="n">
        <v>-0.1485908637051287</v>
      </c>
      <c r="F10164" t="n">
        <v>9.4954065423</v>
      </c>
      <c r="G10164" t="n">
        <v>10.20703908364607</v>
      </c>
    </row>
    <row r="10165">
      <c r="A10165" s="3" t="n">
        <v>45392.39694164352</v>
      </c>
      <c r="B10165" t="n">
        <v>-0.9672593094499999</v>
      </c>
      <c r="C10165" t="n">
        <v>-0.2558652594313527</v>
      </c>
      <c r="D10165" t="n">
        <v>0.49799149365</v>
      </c>
      <c r="E10165" t="n">
        <v>-0.1687951915273898</v>
      </c>
      <c r="F10165" t="n">
        <v>10.98698820065</v>
      </c>
      <c r="G10165" t="n">
        <v>10.03990448485201</v>
      </c>
    </row>
    <row r="10166">
      <c r="A10166" s="3" t="n">
        <v>45392.3969421875</v>
      </c>
      <c r="B10166" t="n">
        <v>-0.56502975305</v>
      </c>
      <c r="C10166" t="n">
        <v>-0.3119259228182993</v>
      </c>
      <c r="D10166" t="n">
        <v>-0.0287334845</v>
      </c>
      <c r="E10166" t="n">
        <v>-0.1110722895357812</v>
      </c>
      <c r="F10166" t="n">
        <v>10.1394484744</v>
      </c>
      <c r="G10166" t="n">
        <v>9.864436428053057</v>
      </c>
    </row>
    <row r="10167">
      <c r="A10167" s="3" t="n">
        <v>45392.39694275463</v>
      </c>
      <c r="B10167" t="n">
        <v>-0.07182390459999999</v>
      </c>
      <c r="C10167" t="n">
        <v>-0.1581677774988348</v>
      </c>
      <c r="D10167" t="n">
        <v>0.7158658366999999</v>
      </c>
      <c r="E10167" t="n">
        <v>0.08987358111911446</v>
      </c>
      <c r="F10167" t="n">
        <v>9.394849153199999</v>
      </c>
      <c r="G10167" t="n">
        <v>9.877869458354573</v>
      </c>
    </row>
    <row r="10168">
      <c r="A10168" s="3" t="n">
        <v>45392.39694332176</v>
      </c>
      <c r="B10168" t="n">
        <v>0.8164232258</v>
      </c>
      <c r="C10168" t="n">
        <v>-0.5803344819420763</v>
      </c>
      <c r="D10168" t="n">
        <v>-0.5051797681</v>
      </c>
      <c r="E10168" t="n">
        <v>0.2495196711016324</v>
      </c>
      <c r="F10168" t="n">
        <v>9.464280235199999</v>
      </c>
      <c r="G10168" t="n">
        <v>9.915545647562965</v>
      </c>
    </row>
    <row r="10169">
      <c r="A10169" s="3" t="n">
        <v>45392.39694388889</v>
      </c>
      <c r="B10169" t="n">
        <v>-0.24900065015</v>
      </c>
      <c r="C10169" t="n">
        <v>0.133756465404546</v>
      </c>
      <c r="D10169" t="n">
        <v>-0.0598597916</v>
      </c>
      <c r="E10169" t="n">
        <v>0.1136025195324013</v>
      </c>
      <c r="F10169" t="n">
        <v>9.734826095399999</v>
      </c>
      <c r="G10169" t="n">
        <v>9.914808068614478</v>
      </c>
    </row>
    <row r="10170">
      <c r="A10170" s="3" t="n">
        <v>45392.39694444444</v>
      </c>
      <c r="B10170" t="n">
        <v>-0.5961560601499999</v>
      </c>
      <c r="C10170" t="n">
        <v>-0.1040289889186482</v>
      </c>
      <c r="D10170" t="n">
        <v>0.5363060752</v>
      </c>
      <c r="E10170" t="n">
        <v>-0.0193054077649185</v>
      </c>
      <c r="F10170" t="n">
        <v>10.30224867105</v>
      </c>
      <c r="G10170" t="n">
        <v>9.88468802895737</v>
      </c>
    </row>
    <row r="10171">
      <c r="A10171" s="3" t="n">
        <v>45392.39694501158</v>
      </c>
      <c r="B10171" t="n">
        <v>0.2370267305</v>
      </c>
      <c r="C10171" t="n">
        <v>-0.1894557685975529</v>
      </c>
      <c r="D10171" t="n">
        <v>-0.08140500164999999</v>
      </c>
      <c r="E10171" t="n">
        <v>-0.02534984736013998</v>
      </c>
      <c r="F10171" t="n">
        <v>10.3549201882</v>
      </c>
      <c r="G10171" t="n">
        <v>10.03835599424362</v>
      </c>
    </row>
    <row r="10172">
      <c r="A10172" s="3" t="n">
        <v>45392.3969455787</v>
      </c>
      <c r="B10172" t="n">
        <v>-1.6280608064</v>
      </c>
      <c r="C10172" t="n">
        <v>-0.01480728714230767</v>
      </c>
      <c r="D10172" t="n">
        <v>0.15801455145</v>
      </c>
      <c r="E10172" t="n">
        <v>-0.09148914098414951</v>
      </c>
      <c r="F10172" t="n">
        <v>10.06282911795</v>
      </c>
      <c r="G10172" t="n">
        <v>10.15265791765341</v>
      </c>
    </row>
    <row r="10173">
      <c r="A10173" s="3" t="n">
        <v>45392.39694613426</v>
      </c>
      <c r="B10173" t="n">
        <v>1.86268490765</v>
      </c>
      <c r="C10173" t="n">
        <v>-0.4254553382325187</v>
      </c>
      <c r="D10173" t="n">
        <v>-1.1875264751</v>
      </c>
      <c r="E10173" t="n">
        <v>-0.03953650385559451</v>
      </c>
      <c r="F10173" t="n">
        <v>9.931145421749999</v>
      </c>
      <c r="G10173" t="n">
        <v>10.13425287008324</v>
      </c>
    </row>
    <row r="10174">
      <c r="A10174" s="3" t="n">
        <v>45392.39694670139</v>
      </c>
      <c r="B10174" t="n">
        <v>-2.0111281687</v>
      </c>
      <c r="C10174" t="n">
        <v>-0.3515972052482527</v>
      </c>
      <c r="D10174" t="n">
        <v>0.9528925672</v>
      </c>
      <c r="E10174" t="n">
        <v>-0.0509097490486016</v>
      </c>
      <c r="F10174" t="n">
        <v>10.3166154133</v>
      </c>
      <c r="G10174" t="n">
        <v>10.09514225829327</v>
      </c>
    </row>
    <row r="10175">
      <c r="A10175" s="3" t="n">
        <v>45392.39694726852</v>
      </c>
      <c r="B10175" t="n">
        <v>0.6943206266499999</v>
      </c>
      <c r="C10175" t="n">
        <v>-0.5158595756991855</v>
      </c>
      <c r="D10175" t="n">
        <v>-0.28251977985</v>
      </c>
      <c r="E10175" t="n">
        <v>0.04518149962307705</v>
      </c>
      <c r="F10175" t="n">
        <v>9.727637820949999</v>
      </c>
      <c r="G10175" t="n">
        <v>9.999469060939072</v>
      </c>
    </row>
    <row r="10176">
      <c r="A10176" s="3" t="n">
        <v>45392.3969483912</v>
      </c>
      <c r="B10176" t="n">
        <v>0.007178467799999999</v>
      </c>
      <c r="C10176" t="n">
        <v>-0.5765298903505844</v>
      </c>
      <c r="D10176" t="n">
        <v>0.01436674225</v>
      </c>
      <c r="E10176" t="n">
        <v>0.1104130494906763</v>
      </c>
      <c r="F10176" t="n">
        <v>10.0053719556</v>
      </c>
      <c r="G10176" t="n">
        <v>9.975293154163431</v>
      </c>
    </row>
    <row r="10177">
      <c r="A10177" s="3" t="n">
        <v>45392.39694842593</v>
      </c>
      <c r="B10177" t="n">
        <v>-3.1244379166</v>
      </c>
      <c r="C10177" t="n">
        <v>-0.4833398785041969</v>
      </c>
      <c r="D10177" t="n">
        <v>0.11731695395</v>
      </c>
      <c r="E10177" t="n">
        <v>0.04209750250233109</v>
      </c>
      <c r="F10177" t="n">
        <v>10.0053719556</v>
      </c>
      <c r="G10177" t="n">
        <v>10.0230210453252</v>
      </c>
    </row>
    <row r="10178">
      <c r="A10178" s="3" t="n">
        <v>45392.39694896991</v>
      </c>
      <c r="B10178" t="n">
        <v>0.58897759235</v>
      </c>
      <c r="C10178" t="n">
        <v>-1.049649113637649</v>
      </c>
      <c r="D10178" t="n">
        <v>0.6224967220500001</v>
      </c>
      <c r="E10178" t="n">
        <v>0.1743208387642197</v>
      </c>
      <c r="F10178" t="n">
        <v>10.1202862803</v>
      </c>
      <c r="G10178" t="n">
        <v>9.883872271120774</v>
      </c>
    </row>
    <row r="10179">
      <c r="A10179" s="3" t="n">
        <v>45392.39694953704</v>
      </c>
      <c r="B10179" t="n">
        <v>-1.20428603995</v>
      </c>
      <c r="C10179" t="n">
        <v>-0.9419212803603755</v>
      </c>
      <c r="D10179" t="n">
        <v>0.25617911795</v>
      </c>
      <c r="E10179" t="n">
        <v>0.1856332781553618</v>
      </c>
      <c r="F10179" t="n">
        <v>9.794676080349999</v>
      </c>
      <c r="G10179" t="n">
        <v>9.89924708670026</v>
      </c>
    </row>
    <row r="10180">
      <c r="A10180" s="3" t="n">
        <v>45392.3969500926</v>
      </c>
      <c r="B10180" t="n">
        <v>-0.14605043845</v>
      </c>
      <c r="C10180" t="n">
        <v>-1.198574820720866</v>
      </c>
      <c r="D10180" t="n">
        <v>-0.5698153982499999</v>
      </c>
      <c r="E10180" t="n">
        <v>0.4065413049539639</v>
      </c>
      <c r="F10180" t="n">
        <v>9.921574131349999</v>
      </c>
      <c r="G10180" t="n">
        <v>9.937972678895949</v>
      </c>
    </row>
    <row r="10181">
      <c r="A10181" s="3" t="n">
        <v>45392.3969512037</v>
      </c>
      <c r="B10181" t="n">
        <v>-1.38384580145</v>
      </c>
      <c r="C10181" t="n">
        <v>-0.9966404214585108</v>
      </c>
      <c r="D10181" t="n">
        <v>0.19392650375</v>
      </c>
      <c r="E10181" t="n">
        <v>0.4423533620080433</v>
      </c>
      <c r="F10181" t="n">
        <v>9.82819521005</v>
      </c>
      <c r="G10181" t="n">
        <v>9.885819451199211</v>
      </c>
    </row>
    <row r="10182">
      <c r="A10182" s="3" t="n">
        <v>45392.39695123843</v>
      </c>
      <c r="B10182" t="n">
        <v>-2.43968858035</v>
      </c>
      <c r="C10182" t="n">
        <v>-0.5331976871805374</v>
      </c>
      <c r="D10182" t="n">
        <v>1.2856910416</v>
      </c>
      <c r="E10182" t="n">
        <v>0.2885883588913761</v>
      </c>
      <c r="F10182" t="n">
        <v>9.28471066705</v>
      </c>
      <c r="G10182" t="n">
        <v>9.635997465537557</v>
      </c>
    </row>
    <row r="10183">
      <c r="A10183" s="3" t="n">
        <v>45392.3969529051</v>
      </c>
      <c r="B10183" t="n">
        <v>-0.22026716565</v>
      </c>
      <c r="C10183" t="n">
        <v>-1.128098564708511</v>
      </c>
      <c r="D10183" t="n">
        <v>0.9073995178499999</v>
      </c>
      <c r="E10183" t="n">
        <v>0.3969408689158519</v>
      </c>
      <c r="F10183" t="n">
        <v>10.50097062665</v>
      </c>
      <c r="G10183" t="n">
        <v>9.588404192934874</v>
      </c>
    </row>
    <row r="10184">
      <c r="A10184" s="3" t="n">
        <v>45392.39695295139</v>
      </c>
      <c r="B10184" t="n">
        <v>-0.2035076008</v>
      </c>
      <c r="C10184" t="n">
        <v>-1.182109455370866</v>
      </c>
      <c r="D10184" t="n">
        <v>-0.06703825939999999</v>
      </c>
      <c r="E10184" t="n">
        <v>0.4371017980660851</v>
      </c>
      <c r="F10184" t="n">
        <v>9.344570458649999</v>
      </c>
      <c r="G10184" t="n">
        <v>9.595050952858418</v>
      </c>
    </row>
    <row r="10185">
      <c r="A10185" s="3" t="n">
        <v>45392.39695347222</v>
      </c>
      <c r="B10185" t="n">
        <v>-0.4955986710499999</v>
      </c>
      <c r="C10185" t="n">
        <v>-1.019717091920516</v>
      </c>
      <c r="D10185" t="n">
        <v>-0.02393803265</v>
      </c>
      <c r="E10185" t="n">
        <v>0.5063717675504678</v>
      </c>
      <c r="F10185" t="n">
        <v>9.253594166599999</v>
      </c>
      <c r="G10185" t="n">
        <v>9.626750526085925</v>
      </c>
    </row>
    <row r="10186">
      <c r="A10186" s="3" t="n">
        <v>45392.39695403935</v>
      </c>
      <c r="B10186" t="n">
        <v>-0.7493849664</v>
      </c>
      <c r="C10186" t="n">
        <v>-0.5747752543582766</v>
      </c>
      <c r="D10186" t="n">
        <v>-0.2035076008</v>
      </c>
      <c r="E10186" t="n">
        <v>0.159329945531469</v>
      </c>
      <c r="F10186" t="n">
        <v>8.805871560849999</v>
      </c>
      <c r="G10186" t="n">
        <v>9.535581689949792</v>
      </c>
    </row>
    <row r="10187">
      <c r="A10187" s="3" t="n">
        <v>45392.39695460648</v>
      </c>
      <c r="B10187" t="n">
        <v>-3.08373051245</v>
      </c>
      <c r="C10187" t="n">
        <v>-0.1379700560212123</v>
      </c>
      <c r="D10187" t="n">
        <v>1.3599077688</v>
      </c>
      <c r="E10187" t="n">
        <v>-0.02929413228065277</v>
      </c>
      <c r="F10187" t="n">
        <v>10.4937823522</v>
      </c>
      <c r="G10187" t="n">
        <v>9.477807468775783</v>
      </c>
    </row>
    <row r="10188">
      <c r="A10188" s="3" t="n">
        <v>45392.39695516204</v>
      </c>
      <c r="B10188" t="n">
        <v>0.3734960719</v>
      </c>
      <c r="C10188" t="n">
        <v>-0.4715846768663183</v>
      </c>
      <c r="D10188" t="n">
        <v>-0.4812319287999999</v>
      </c>
      <c r="E10188" t="n">
        <v>0.04494860883007007</v>
      </c>
      <c r="F10188" t="n">
        <v>9.581597189149999</v>
      </c>
      <c r="G10188" t="n">
        <v>9.315960254484407</v>
      </c>
    </row>
    <row r="10189">
      <c r="A10189" s="3" t="n">
        <v>45392.39695572916</v>
      </c>
      <c r="B10189" t="n">
        <v>1.6017201445</v>
      </c>
      <c r="C10189" t="n">
        <v>-0.4803305399356657</v>
      </c>
      <c r="D10189" t="n">
        <v>0.1412549866</v>
      </c>
      <c r="E10189" t="n">
        <v>0.1416307024494177</v>
      </c>
      <c r="F10189" t="n">
        <v>9.447520670349999</v>
      </c>
      <c r="G10189" t="n">
        <v>9.443472672676481</v>
      </c>
    </row>
    <row r="10190">
      <c r="A10190" s="3" t="n">
        <v>45392.39695685185</v>
      </c>
      <c r="B10190" t="n">
        <v>0.04549304934999999</v>
      </c>
      <c r="C10190" t="n">
        <v>-0.4848684586413767</v>
      </c>
      <c r="D10190" t="n">
        <v>-0.7422064986</v>
      </c>
      <c r="E10190" t="n">
        <v>0.1071790952044292</v>
      </c>
      <c r="F10190" t="n">
        <v>8.70531417175</v>
      </c>
      <c r="G10190" t="n">
        <v>9.508025940682078</v>
      </c>
    </row>
    <row r="10191">
      <c r="A10191" s="3" t="n">
        <v>45392.39695688657</v>
      </c>
      <c r="B10191" t="n">
        <v>-0.55545846265</v>
      </c>
      <c r="C10191" t="n">
        <v>-0.3520159194861314</v>
      </c>
      <c r="D10191" t="n">
        <v>0.8882471304</v>
      </c>
      <c r="E10191" t="n">
        <v>0.223602409600933</v>
      </c>
      <c r="F10191" t="n">
        <v>9.540889784999999</v>
      </c>
      <c r="G10191" t="n">
        <v>9.532393179999676</v>
      </c>
    </row>
    <row r="10192">
      <c r="A10192" s="3" t="n">
        <v>45392.39695797454</v>
      </c>
      <c r="B10192" t="n">
        <v>-2.6839035853</v>
      </c>
      <c r="C10192" t="n">
        <v>-0.2523127604650356</v>
      </c>
      <c r="D10192" t="n">
        <v>0.5123582359</v>
      </c>
      <c r="E10192" t="n">
        <v>0.3401644343755253</v>
      </c>
      <c r="F10192" t="n">
        <v>9.5337113172</v>
      </c>
      <c r="G10192" t="n">
        <v>9.529468946694433</v>
      </c>
    </row>
    <row r="10193">
      <c r="A10193" s="3" t="n">
        <v>45392.39695800926</v>
      </c>
      <c r="B10193" t="n">
        <v>-0.05027869455</v>
      </c>
      <c r="C10193" t="n">
        <v>-0.5383891996783232</v>
      </c>
      <c r="D10193" t="n">
        <v>0.22505281085</v>
      </c>
      <c r="E10193" t="n">
        <v>0.6623111038482536</v>
      </c>
      <c r="F10193" t="n">
        <v>9.955093261049999</v>
      </c>
      <c r="G10193" t="n">
        <v>9.57992562394117</v>
      </c>
    </row>
    <row r="10194">
      <c r="A10194" s="3" t="n">
        <v>45392.39695855324</v>
      </c>
      <c r="B10194" t="n">
        <v>-0.4429271538999999</v>
      </c>
      <c r="C10194" t="n">
        <v>-0.9267233273707486</v>
      </c>
      <c r="D10194" t="n">
        <v>0.6105228023999999</v>
      </c>
      <c r="E10194" t="n">
        <v>0.7066464655931255</v>
      </c>
      <c r="F10194" t="n">
        <v>9.763549773249999</v>
      </c>
      <c r="G10194" t="n">
        <v>9.577554334824384</v>
      </c>
    </row>
    <row r="10195">
      <c r="A10195" s="3" t="n">
        <v>45392.39695912037</v>
      </c>
      <c r="B10195" t="n">
        <v>0.2705458602</v>
      </c>
      <c r="C10195" t="n">
        <v>-0.563630876717251</v>
      </c>
      <c r="D10195" t="n">
        <v>1.41257928595</v>
      </c>
      <c r="E10195" t="n">
        <v>0.7134273183113073</v>
      </c>
      <c r="F10195" t="n">
        <v>9.543292414250001</v>
      </c>
      <c r="G10195" t="n">
        <v>9.525675647609001</v>
      </c>
    </row>
    <row r="10196">
      <c r="A10196" s="3" t="n">
        <v>45392.39696023148</v>
      </c>
      <c r="B10196" t="n">
        <v>-0.39982692715</v>
      </c>
      <c r="C10196" t="n">
        <v>-0.4940026559069944</v>
      </c>
      <c r="D10196" t="n">
        <v>0.751777789</v>
      </c>
      <c r="E10196" t="n">
        <v>0.6495983251276243</v>
      </c>
      <c r="F10196" t="n">
        <v>9.586382834349999</v>
      </c>
      <c r="G10196" t="n">
        <v>9.372195883137321</v>
      </c>
    </row>
    <row r="10197">
      <c r="A10197" s="3" t="n">
        <v>45392.3969602662</v>
      </c>
      <c r="B10197" t="n">
        <v>-0.4381415087</v>
      </c>
      <c r="C10197" t="n">
        <v>-0.1814107266836834</v>
      </c>
      <c r="D10197" t="n">
        <v>0.1652028259</v>
      </c>
      <c r="E10197" t="n">
        <v>0.5422610891196985</v>
      </c>
      <c r="F10197" t="n">
        <v>8.4084374563</v>
      </c>
      <c r="G10197" t="n">
        <v>9.227437865148161</v>
      </c>
    </row>
    <row r="10198">
      <c r="A10198" s="3" t="n">
        <v>45392.39696081018</v>
      </c>
      <c r="B10198" t="n">
        <v>-2.06619250845</v>
      </c>
      <c r="C10198" t="n">
        <v>-0.4001819095925419</v>
      </c>
      <c r="D10198" t="n">
        <v>0.26335758575</v>
      </c>
      <c r="E10198" t="n">
        <v>0.526461250128906</v>
      </c>
      <c r="F10198" t="n">
        <v>9.294291764099999</v>
      </c>
      <c r="G10198" t="n">
        <v>9.165423307948393</v>
      </c>
    </row>
    <row r="10199">
      <c r="A10199" s="3" t="n">
        <v>45392.39696137732</v>
      </c>
      <c r="B10199" t="n">
        <v>1.2306168952</v>
      </c>
      <c r="C10199" t="n">
        <v>-0.5757619085011672</v>
      </c>
      <c r="D10199" t="n">
        <v>0.35912932965</v>
      </c>
      <c r="E10199" t="n">
        <v>0.3657876792508168</v>
      </c>
      <c r="F10199" t="n">
        <v>9.13867003525</v>
      </c>
      <c r="G10199" t="n">
        <v>9.026776775951772</v>
      </c>
    </row>
    <row r="10200">
      <c r="A10200" s="3" t="n">
        <v>45392.39696193287</v>
      </c>
      <c r="B10200" t="n">
        <v>-1.1994905881</v>
      </c>
      <c r="C10200" t="n">
        <v>-0.4226553682125886</v>
      </c>
      <c r="D10200" t="n">
        <v>0.9193734375</v>
      </c>
      <c r="E10200" t="n">
        <v>0.3854887133363647</v>
      </c>
      <c r="F10200" t="n">
        <v>9.402027621</v>
      </c>
      <c r="G10200" t="n">
        <v>9.103808880356086</v>
      </c>
    </row>
    <row r="10201">
      <c r="A10201" s="3" t="n">
        <v>45392.39696305556</v>
      </c>
      <c r="B10201" t="n">
        <v>0.7254469337499999</v>
      </c>
      <c r="C10201" t="n">
        <v>-0.2965056171840335</v>
      </c>
      <c r="D10201" t="n">
        <v>-0.3423697648</v>
      </c>
      <c r="E10201" t="n">
        <v>0.4422746344961551</v>
      </c>
      <c r="F10201" t="n">
        <v>8.959100467099999</v>
      </c>
      <c r="G10201" t="n">
        <v>9.068426144266226</v>
      </c>
    </row>
    <row r="10202">
      <c r="A10202" s="3" t="n">
        <v>45392.39696309028</v>
      </c>
      <c r="B10202" t="n">
        <v>-0.9528925672</v>
      </c>
      <c r="C10202" t="n">
        <v>0.05088842129930091</v>
      </c>
      <c r="D10202" t="n">
        <v>1.03908321405</v>
      </c>
      <c r="E10202" t="n">
        <v>0.500449488182752</v>
      </c>
      <c r="F10202" t="n">
        <v>9.30865850635</v>
      </c>
      <c r="G10202" t="n">
        <v>9.212017239483359</v>
      </c>
    </row>
    <row r="10203">
      <c r="A10203" s="3" t="n">
        <v>45392.39696418981</v>
      </c>
      <c r="B10203" t="n">
        <v>-0.6368536576499999</v>
      </c>
      <c r="C10203" t="n">
        <v>0.2667619105780894</v>
      </c>
      <c r="D10203" t="n">
        <v>0.2992793447</v>
      </c>
      <c r="E10203" t="n">
        <v>0.4044149306346164</v>
      </c>
      <c r="F10203" t="n">
        <v>8.5209589584</v>
      </c>
      <c r="G10203" t="n">
        <v>9.052426629080212</v>
      </c>
    </row>
    <row r="10204">
      <c r="A10204" s="3" t="n">
        <v>45392.39696422454</v>
      </c>
      <c r="B10204" t="n">
        <v>1.5322890625</v>
      </c>
      <c r="C10204" t="n">
        <v>-0.2401840146135206</v>
      </c>
      <c r="D10204" t="n">
        <v>0.9552853897999999</v>
      </c>
      <c r="E10204" t="n">
        <v>0.4352604795171341</v>
      </c>
      <c r="F10204" t="n">
        <v>9.78271196735</v>
      </c>
      <c r="G10204" t="n">
        <v>9.158479788280562</v>
      </c>
    </row>
    <row r="10205">
      <c r="A10205" s="3" t="n">
        <v>45392.39696475695</v>
      </c>
      <c r="B10205" t="n">
        <v>-0.45250825095</v>
      </c>
      <c r="C10205" t="n">
        <v>0.1860829896365974</v>
      </c>
      <c r="D10205" t="n">
        <v>-0.2035076008</v>
      </c>
      <c r="E10205" t="n">
        <v>0.4244164276749428</v>
      </c>
      <c r="F10205" t="n">
        <v>8.631097444549999</v>
      </c>
      <c r="G10205" t="n">
        <v>9.183058453485923</v>
      </c>
    </row>
    <row r="10206">
      <c r="A10206" s="3" t="n">
        <v>45392.39696532407</v>
      </c>
      <c r="B10206" t="n">
        <v>0.9672593094499999</v>
      </c>
      <c r="C10206" t="n">
        <v>-0.01018556615477861</v>
      </c>
      <c r="D10206" t="n">
        <v>0.4429271538999999</v>
      </c>
      <c r="E10206" t="n">
        <v>0.5324278994445236</v>
      </c>
      <c r="F10206" t="n">
        <v>9.57920436655</v>
      </c>
      <c r="G10206" t="n">
        <v>9.246289903940003</v>
      </c>
    </row>
    <row r="10207">
      <c r="A10207" s="3" t="n">
        <v>45392.3969658912</v>
      </c>
      <c r="B10207" t="n">
        <v>-1.00317126175</v>
      </c>
      <c r="C10207" t="n">
        <v>0.1602666063327511</v>
      </c>
      <c r="D10207" t="n">
        <v>0.2992793447</v>
      </c>
      <c r="E10207" t="n">
        <v>0.3951095856101409</v>
      </c>
      <c r="F10207" t="n">
        <v>8.822631125699999</v>
      </c>
      <c r="G10207" t="n">
        <v>9.116216807131725</v>
      </c>
    </row>
    <row r="10208">
      <c r="A10208" s="3" t="n">
        <v>45392.39696644676</v>
      </c>
      <c r="B10208" t="n">
        <v>-1.03908321405</v>
      </c>
      <c r="C10208" t="n">
        <v>0.0697843271339163</v>
      </c>
      <c r="D10208" t="n">
        <v>1.0941475538</v>
      </c>
      <c r="E10208" t="n">
        <v>0.4748763280863649</v>
      </c>
      <c r="F10208" t="n">
        <v>9.847347597500001</v>
      </c>
      <c r="G10208" t="n">
        <v>9.10511711946914</v>
      </c>
    </row>
    <row r="10209">
      <c r="A10209" s="3" t="n">
        <v>45392.39696702547</v>
      </c>
      <c r="B10209" t="n">
        <v>2.0063425235</v>
      </c>
      <c r="C10209" t="n">
        <v>-0.3775393605527984</v>
      </c>
      <c r="D10209" t="n">
        <v>0.33039584515</v>
      </c>
      <c r="E10209" t="n">
        <v>0.6484644112194657</v>
      </c>
      <c r="F10209" t="n">
        <v>8.676590493899999</v>
      </c>
      <c r="G10209" t="n">
        <v>8.982498562516923</v>
      </c>
    </row>
    <row r="10210">
      <c r="A10210" s="3" t="n">
        <v>45392.39696758101</v>
      </c>
      <c r="B10210" t="n">
        <v>-1.1994905881</v>
      </c>
      <c r="C10210" t="n">
        <v>0.04343340139743607</v>
      </c>
      <c r="D10210" t="n">
        <v>0.5339034459499999</v>
      </c>
      <c r="E10210" t="n">
        <v>0.663130999222496</v>
      </c>
      <c r="F10210" t="n">
        <v>8.7460215759</v>
      </c>
      <c r="G10210" t="n">
        <v>8.98700200936203</v>
      </c>
    </row>
    <row r="10211">
      <c r="A10211" s="3" t="n">
        <v>45392.3969687037</v>
      </c>
      <c r="B10211" t="n">
        <v>0.4716606384</v>
      </c>
      <c r="C10211" t="n">
        <v>-0.07051294522738946</v>
      </c>
      <c r="D10211" t="n">
        <v>0.4070152016</v>
      </c>
      <c r="E10211" t="n">
        <v>0.528280303696272</v>
      </c>
      <c r="F10211" t="n">
        <v>8.42041137595</v>
      </c>
      <c r="G10211" t="n">
        <v>8.818480306787086</v>
      </c>
    </row>
    <row r="10212">
      <c r="A10212" s="3" t="n">
        <v>45392.39696873842</v>
      </c>
      <c r="B10212" t="n">
        <v>-0.26096476315</v>
      </c>
      <c r="C10212" t="n">
        <v>0.2034972912448724</v>
      </c>
      <c r="D10212" t="n">
        <v>0.8188160484</v>
      </c>
      <c r="E10212" t="n">
        <v>0.3100682827120055</v>
      </c>
      <c r="F10212" t="n">
        <v>9.25119153735</v>
      </c>
      <c r="G10212" t="n">
        <v>8.717003218504221</v>
      </c>
    </row>
    <row r="10213">
      <c r="A10213" s="3" t="n">
        <v>45392.39696927083</v>
      </c>
      <c r="B10213" t="n">
        <v>-0.52672497815</v>
      </c>
      <c r="C10213" t="n">
        <v>0.3912036357759918</v>
      </c>
      <c r="D10213" t="n">
        <v>0.7805112734999999</v>
      </c>
      <c r="E10213" t="n">
        <v>0.2130349327199307</v>
      </c>
      <c r="F10213" t="n">
        <v>8.875302642849999</v>
      </c>
      <c r="G10213" t="n">
        <v>8.632161934691165</v>
      </c>
    </row>
    <row r="10214">
      <c r="A10214" s="3" t="n">
        <v>45392.39696983797</v>
      </c>
      <c r="B10214" t="n">
        <v>2.30321923895</v>
      </c>
      <c r="C10214" t="n">
        <v>0.1963403569280889</v>
      </c>
      <c r="D10214" t="n">
        <v>-1.0271092944</v>
      </c>
      <c r="E10214" t="n">
        <v>0.1680429826115389</v>
      </c>
      <c r="F10214" t="n">
        <v>8.4515278764</v>
      </c>
      <c r="G10214" t="n">
        <v>8.736657756724732</v>
      </c>
    </row>
    <row r="10215">
      <c r="A10215" s="3" t="n">
        <v>45392.39697040509</v>
      </c>
      <c r="B10215" t="n">
        <v>-0.7924851931499999</v>
      </c>
      <c r="C10215" t="n">
        <v>1.020989396176227</v>
      </c>
      <c r="D10215" t="n">
        <v>0.18196239075</v>
      </c>
      <c r="E10215" t="n">
        <v>0.03089933687191151</v>
      </c>
      <c r="F10215" t="n">
        <v>8.53293287805</v>
      </c>
      <c r="G10215" t="n">
        <v>8.711561602142448</v>
      </c>
    </row>
    <row r="10216">
      <c r="A10216" s="3" t="n">
        <v>45392.39697096065</v>
      </c>
      <c r="B10216" t="n">
        <v>1.5634153696</v>
      </c>
      <c r="C10216" t="n">
        <v>0.8955817273829861</v>
      </c>
      <c r="D10216" t="n">
        <v>-0.2442051983</v>
      </c>
      <c r="E10216" t="n">
        <v>-0.1032095964495341</v>
      </c>
      <c r="F10216" t="n">
        <v>8.489842457949999</v>
      </c>
      <c r="G10216" t="n">
        <v>8.650881000795245</v>
      </c>
    </row>
    <row r="10217">
      <c r="A10217" s="3" t="n">
        <v>45392.39697208333</v>
      </c>
      <c r="B10217" t="n">
        <v>1.5346818851</v>
      </c>
      <c r="C10217" t="n">
        <v>1.165261790686134</v>
      </c>
      <c r="D10217" t="n">
        <v>0.6943206266499999</v>
      </c>
      <c r="E10217" t="n">
        <v>-0.1215935220043127</v>
      </c>
      <c r="F10217" t="n">
        <v>9.107543728149999</v>
      </c>
      <c r="G10217" t="n">
        <v>8.579692402528112</v>
      </c>
    </row>
    <row r="10218">
      <c r="A10218" s="3" t="n">
        <v>45392.39697211805</v>
      </c>
      <c r="B10218" t="n">
        <v>0.55545846265</v>
      </c>
      <c r="C10218" t="n">
        <v>1.323832440911309</v>
      </c>
      <c r="D10218" t="n">
        <v>-0.4501056217</v>
      </c>
      <c r="E10218" t="n">
        <v>-0.05612508096200486</v>
      </c>
      <c r="F10218" t="n">
        <v>8.540121152499999</v>
      </c>
      <c r="G10218" t="n">
        <v>8.574876971628928</v>
      </c>
    </row>
    <row r="10219">
      <c r="A10219" s="3" t="n">
        <v>45392.39697266203</v>
      </c>
      <c r="B10219" t="n">
        <v>3.0573996572</v>
      </c>
      <c r="C10219" t="n">
        <v>1.385032886145808</v>
      </c>
      <c r="D10219" t="n">
        <v>-0.15801455145</v>
      </c>
      <c r="E10219" t="n">
        <v>0.04852629877144536</v>
      </c>
      <c r="F10219" t="n">
        <v>8.473082893099999</v>
      </c>
      <c r="G10219" t="n">
        <v>8.653769116368554</v>
      </c>
    </row>
    <row r="10220">
      <c r="A10220" s="3" t="n">
        <v>45392.39697321759</v>
      </c>
      <c r="B10220" t="n">
        <v>-0.7302325789499999</v>
      </c>
      <c r="C10220" t="n">
        <v>1.847962314303152</v>
      </c>
      <c r="D10220" t="n">
        <v>-0.07901217904999999</v>
      </c>
      <c r="E10220" t="n">
        <v>-0.1484682234318186</v>
      </c>
      <c r="F10220" t="n">
        <v>8.50180657095</v>
      </c>
      <c r="G10220" t="n">
        <v>8.682392898972633</v>
      </c>
    </row>
    <row r="10221">
      <c r="A10221" s="3" t="n">
        <v>45392.39697378472</v>
      </c>
      <c r="B10221" t="n">
        <v>2.77727269995</v>
      </c>
      <c r="C10221" t="n">
        <v>1.447471735258512</v>
      </c>
      <c r="D10221" t="n">
        <v>0.3782817171</v>
      </c>
      <c r="E10221" t="n">
        <v>-0.05504422354487197</v>
      </c>
      <c r="F10221" t="n">
        <v>8.8489717876</v>
      </c>
      <c r="G10221" t="n">
        <v>8.676737753665291</v>
      </c>
    </row>
    <row r="10222">
      <c r="A10222" s="3" t="n">
        <v>45392.39697603009</v>
      </c>
      <c r="B10222" t="n">
        <v>1.9393042641</v>
      </c>
      <c r="C10222" t="n">
        <v>1.56523442316737</v>
      </c>
      <c r="D10222" t="n">
        <v>-0.28969824765</v>
      </c>
      <c r="E10222" t="n">
        <v>0.06035176997132885</v>
      </c>
      <c r="F10222" t="n">
        <v>8.506602022799999</v>
      </c>
      <c r="G10222" t="n">
        <v>8.644541264452471</v>
      </c>
    </row>
    <row r="10223">
      <c r="A10223" s="3" t="n">
        <v>45392.39697606482</v>
      </c>
      <c r="B10223" t="n">
        <v>1.92254469925</v>
      </c>
      <c r="C10223" t="n">
        <v>1.875564010812127</v>
      </c>
      <c r="D10223" t="n">
        <v>-0.2370267305</v>
      </c>
      <c r="E10223" t="n">
        <v>0.1759925411290215</v>
      </c>
      <c r="F10223" t="n">
        <v>9.1266961156</v>
      </c>
      <c r="G10223" t="n">
        <v>8.826232017855268</v>
      </c>
    </row>
    <row r="10224">
      <c r="A10224" s="3" t="n">
        <v>45392.39697609954</v>
      </c>
      <c r="B10224" t="n">
        <v>1.17076691025</v>
      </c>
      <c r="C10224" t="n">
        <v>1.335992549755365</v>
      </c>
      <c r="D10224" t="n">
        <v>0.21308869785</v>
      </c>
      <c r="E10224" t="n">
        <v>0.2900610708406768</v>
      </c>
      <c r="F10224" t="n">
        <v>8.74122612405</v>
      </c>
      <c r="G10224" t="n">
        <v>8.908076078541518</v>
      </c>
    </row>
    <row r="10225">
      <c r="A10225" s="3" t="n">
        <v>45392.3969766088</v>
      </c>
      <c r="B10225" t="n">
        <v>0.2705458602</v>
      </c>
      <c r="C10225" t="n">
        <v>1.681064789558396</v>
      </c>
      <c r="D10225" t="n">
        <v>1.03908321405</v>
      </c>
      <c r="E10225" t="n">
        <v>0.1199725216201634</v>
      </c>
      <c r="F10225" t="n">
        <v>8.70531417175</v>
      </c>
      <c r="G10225" t="n">
        <v>8.886746386198277</v>
      </c>
    </row>
    <row r="10226">
      <c r="A10226" s="3" t="n">
        <v>45392.39697717593</v>
      </c>
      <c r="B10226" t="n">
        <v>2.98078030075</v>
      </c>
      <c r="C10226" t="n">
        <v>0.9376005023734291</v>
      </c>
      <c r="D10226" t="n">
        <v>0.36152215225</v>
      </c>
      <c r="E10226" t="n">
        <v>0.2147806992945228</v>
      </c>
      <c r="F10226" t="n">
        <v>8.983048306400001</v>
      </c>
      <c r="G10226" t="n">
        <v>8.83561435308301</v>
      </c>
    </row>
    <row r="10227">
      <c r="A10227" s="3" t="n">
        <v>45392.39697773149</v>
      </c>
      <c r="B10227" t="n">
        <v>1.3694790592</v>
      </c>
      <c r="C10227" t="n">
        <v>1.067484369697555</v>
      </c>
      <c r="D10227" t="n">
        <v>-0.48842020325</v>
      </c>
      <c r="E10227" t="n">
        <v>0.2470931538580426</v>
      </c>
      <c r="F10227" t="n">
        <v>9.27753219925</v>
      </c>
      <c r="G10227" t="n">
        <v>8.880105981166809</v>
      </c>
    </row>
    <row r="10228">
      <c r="A10228" s="3" t="n">
        <v>45392.39697829861</v>
      </c>
      <c r="B10228" t="n">
        <v>-1.1970977655</v>
      </c>
      <c r="C10228" t="n">
        <v>1.454357397977277</v>
      </c>
      <c r="D10228" t="n">
        <v>0.48842020325</v>
      </c>
      <c r="E10228" t="n">
        <v>0.2384146343572268</v>
      </c>
      <c r="F10228" t="n">
        <v>8.5425139751</v>
      </c>
      <c r="G10228" t="n">
        <v>8.819096617021703</v>
      </c>
    </row>
    <row r="10229">
      <c r="A10229" s="3" t="n">
        <v>45392.39697943287</v>
      </c>
      <c r="B10229" t="n">
        <v>3.05021138275</v>
      </c>
      <c r="C10229" t="n">
        <v>1.354236576247207</v>
      </c>
      <c r="D10229" t="n">
        <v>-0.7948780157499999</v>
      </c>
      <c r="E10229" t="n">
        <v>0.1188224461699304</v>
      </c>
      <c r="F10229" t="n">
        <v>8.528147232849999</v>
      </c>
      <c r="G10229" t="n">
        <v>8.805093978084523</v>
      </c>
    </row>
    <row r="10230">
      <c r="A10230" s="3" t="n">
        <v>45392.39697946759</v>
      </c>
      <c r="B10230" t="n">
        <v>-0.2729386828</v>
      </c>
      <c r="C10230" t="n">
        <v>1.442850288582871</v>
      </c>
      <c r="D10230" t="n">
        <v>1.30723625165</v>
      </c>
      <c r="E10230" t="n">
        <v>-0.02768042402086257</v>
      </c>
      <c r="F10230" t="n">
        <v>8.932769611849999</v>
      </c>
      <c r="G10230" t="n">
        <v>8.825184123583357</v>
      </c>
    </row>
    <row r="10231">
      <c r="A10231" s="3" t="n">
        <v>45392.39697998843</v>
      </c>
      <c r="B10231" t="n">
        <v>3.68946766965</v>
      </c>
      <c r="C10231" t="n">
        <v>1.098408714669933</v>
      </c>
      <c r="D10231" t="n">
        <v>-0.42138194385</v>
      </c>
      <c r="E10231" t="n">
        <v>0.04746048278951054</v>
      </c>
      <c r="F10231" t="n">
        <v>9.0931769859</v>
      </c>
      <c r="G10231" t="n">
        <v>8.848767882429861</v>
      </c>
    </row>
    <row r="10232">
      <c r="A10232" s="3" t="n">
        <v>45392.39698055555</v>
      </c>
      <c r="B10232" t="n">
        <v>1.75255622815</v>
      </c>
      <c r="C10232" t="n">
        <v>1.336137660744176</v>
      </c>
      <c r="D10232" t="n">
        <v>0.28251977985</v>
      </c>
      <c r="E10232" t="n">
        <v>0.1034645007715621</v>
      </c>
      <c r="F10232" t="n">
        <v>8.6885546069</v>
      </c>
      <c r="G10232" t="n">
        <v>8.882062464990117</v>
      </c>
    </row>
    <row r="10233">
      <c r="A10233" s="3" t="n">
        <v>45392.39698112269</v>
      </c>
      <c r="B10233" t="n">
        <v>-1.13964060315</v>
      </c>
      <c r="C10233" t="n">
        <v>1.426898595102685</v>
      </c>
      <c r="D10233" t="n">
        <v>-0.3136362803</v>
      </c>
      <c r="E10233" t="n">
        <v>-0.09118611778508187</v>
      </c>
      <c r="F10233" t="n">
        <v>8.8944550303</v>
      </c>
      <c r="G10233" t="n">
        <v>9.07054531789851</v>
      </c>
    </row>
    <row r="10234">
      <c r="A10234" s="3" t="n">
        <v>45392.39698168982</v>
      </c>
      <c r="B10234" t="n">
        <v>2.06619250845</v>
      </c>
      <c r="C10234" t="n">
        <v>0.7652609040804216</v>
      </c>
      <c r="D10234" t="n">
        <v>-0.17956956815</v>
      </c>
      <c r="E10234" t="n">
        <v>0.02427712786235439</v>
      </c>
      <c r="F10234" t="n">
        <v>9.399634798399999</v>
      </c>
      <c r="G10234" t="n">
        <v>9.130618112679628</v>
      </c>
    </row>
    <row r="10235">
      <c r="A10235" s="3" t="n">
        <v>45392.39698224537</v>
      </c>
      <c r="B10235" t="n">
        <v>0.19392650375</v>
      </c>
      <c r="C10235" t="n">
        <v>0.8893795355927764</v>
      </c>
      <c r="D10235" t="n">
        <v>0.22744563345</v>
      </c>
      <c r="E10235" t="n">
        <v>-0.002411384371095608</v>
      </c>
      <c r="F10235" t="n">
        <v>9.1602152453</v>
      </c>
      <c r="G10235" t="n">
        <v>9.19427360359408</v>
      </c>
    </row>
    <row r="10236">
      <c r="A10236" s="3" t="n">
        <v>45392.3969828125</v>
      </c>
      <c r="B10236" t="n">
        <v>1.61847970935</v>
      </c>
      <c r="C10236" t="n">
        <v>0.7198149906565288</v>
      </c>
      <c r="D10236" t="n">
        <v>-0.07182390459999999</v>
      </c>
      <c r="E10236" t="n">
        <v>0.09057762543927762</v>
      </c>
      <c r="F10236" t="n">
        <v>9.0979626311</v>
      </c>
      <c r="G10236" t="n">
        <v>9.196055716493847</v>
      </c>
    </row>
    <row r="10237">
      <c r="A10237" s="3" t="n">
        <v>45392.39698337963</v>
      </c>
      <c r="B10237" t="n">
        <v>0.49799149365</v>
      </c>
      <c r="C10237" t="n">
        <v>0.9846459969948747</v>
      </c>
      <c r="D10237" t="n">
        <v>-0.18914085855</v>
      </c>
      <c r="E10237" t="n">
        <v>0.05990496162424258</v>
      </c>
      <c r="F10237" t="n">
        <v>9.4954065423</v>
      </c>
      <c r="G10237" t="n">
        <v>9.274345472327182</v>
      </c>
    </row>
    <row r="10238">
      <c r="A10238" s="3" t="n">
        <v>45392.39698393518</v>
      </c>
      <c r="B10238" t="n">
        <v>0.26096476315</v>
      </c>
      <c r="C10238" t="n">
        <v>1.376938605248023</v>
      </c>
      <c r="D10238" t="n">
        <v>0.9552853897999999</v>
      </c>
      <c r="E10238" t="n">
        <v>0.04330783513065274</v>
      </c>
      <c r="F10238" t="n">
        <v>9.090784163299999</v>
      </c>
      <c r="G10238" t="n">
        <v>9.209171436518789</v>
      </c>
    </row>
    <row r="10239">
      <c r="A10239" s="3" t="n">
        <v>45392.39698505787</v>
      </c>
      <c r="B10239" t="n">
        <v>2.3080146908</v>
      </c>
      <c r="C10239" t="n">
        <v>0.8138395735631724</v>
      </c>
      <c r="D10239" t="n">
        <v>0.08379782425</v>
      </c>
      <c r="E10239" t="n">
        <v>0.1512209203696974</v>
      </c>
      <c r="F10239" t="n">
        <v>9.34696328125</v>
      </c>
      <c r="G10239" t="n">
        <v>9.226153628325317</v>
      </c>
    </row>
    <row r="10240">
      <c r="A10240" s="3" t="n">
        <v>45392.39698511574</v>
      </c>
      <c r="B10240" t="n">
        <v>1.48201036795</v>
      </c>
      <c r="C10240" t="n">
        <v>0.9137881502868324</v>
      </c>
      <c r="D10240" t="n">
        <v>-0.8379684358499999</v>
      </c>
      <c r="E10240" t="n">
        <v>0.09751051552144549</v>
      </c>
      <c r="F10240" t="n">
        <v>8.896857659549999</v>
      </c>
      <c r="G10240" t="n">
        <v>9.268434188294314</v>
      </c>
    </row>
    <row r="10241">
      <c r="A10241" s="3" t="n">
        <v>45392.39698563657</v>
      </c>
      <c r="B10241" t="n">
        <v>0.04549304934999999</v>
      </c>
      <c r="C10241" t="n">
        <v>0.7773741970289065</v>
      </c>
      <c r="D10241" t="n">
        <v>0.32082455475</v>
      </c>
      <c r="E10241" t="n">
        <v>0.09327946038123575</v>
      </c>
      <c r="F10241" t="n">
        <v>9.473851525600001</v>
      </c>
      <c r="G10241" t="n">
        <v>9.328138787943615</v>
      </c>
    </row>
    <row r="10242">
      <c r="A10242" s="3" t="n">
        <v>45392.39698675926</v>
      </c>
      <c r="B10242" t="n">
        <v>0.9888045194999999</v>
      </c>
      <c r="C10242" t="n">
        <v>0.7238529988054799</v>
      </c>
      <c r="D10242" t="n">
        <v>-0.04788587195</v>
      </c>
      <c r="E10242" t="n">
        <v>-0.1057805846208628</v>
      </c>
      <c r="F10242" t="n">
        <v>9.133874583399999</v>
      </c>
      <c r="G10242" t="n">
        <v>9.188900428048393</v>
      </c>
    </row>
    <row r="10243">
      <c r="A10243" s="3" t="n">
        <v>45392.39698679398</v>
      </c>
      <c r="B10243" t="n">
        <v>-1.07738798895</v>
      </c>
      <c r="C10243" t="n">
        <v>0.751277421256762</v>
      </c>
      <c r="D10243" t="n">
        <v>0.7829040961</v>
      </c>
      <c r="E10243" t="n">
        <v>-0.1894610491013992</v>
      </c>
      <c r="F10243" t="n">
        <v>9.701306965699999</v>
      </c>
      <c r="G10243" t="n">
        <v>9.280683814251191</v>
      </c>
    </row>
    <row r="10244">
      <c r="A10244" s="3" t="n">
        <v>45392.39698788195</v>
      </c>
      <c r="B10244" t="n">
        <v>2.0159138139</v>
      </c>
      <c r="C10244" t="n">
        <v>0.4945825512384628</v>
      </c>
      <c r="D10244" t="n">
        <v>-0.7829040961</v>
      </c>
      <c r="E10244" t="n">
        <v>0.007532855900116583</v>
      </c>
      <c r="F10244" t="n">
        <v>9.090784163299999</v>
      </c>
      <c r="G10244" t="n">
        <v>9.261274259406086</v>
      </c>
    </row>
    <row r="10245">
      <c r="A10245" s="3" t="n">
        <v>45392.39698792824</v>
      </c>
      <c r="B10245" t="n">
        <v>0.6679799647499999</v>
      </c>
      <c r="C10245" t="n">
        <v>0.683222356265503</v>
      </c>
      <c r="D10245" t="n">
        <v>-0.265760215</v>
      </c>
      <c r="E10245" t="n">
        <v>-0.02185621115314693</v>
      </c>
      <c r="F10245" t="n">
        <v>9.241620246949999</v>
      </c>
      <c r="G10245" t="n">
        <v>9.288219321832893</v>
      </c>
    </row>
    <row r="10246">
      <c r="A10246" s="3" t="n">
        <v>45392.39698846065</v>
      </c>
      <c r="B10246" t="n">
        <v>0.4285604116499999</v>
      </c>
      <c r="C10246" t="n">
        <v>0.7687714561871817</v>
      </c>
      <c r="D10246" t="n">
        <v>-0.55545846265</v>
      </c>
      <c r="E10246" t="n">
        <v>-0.2974672632264577</v>
      </c>
      <c r="F10246" t="n">
        <v>8.650249832</v>
      </c>
      <c r="G10246" t="n">
        <v>9.196163361050608</v>
      </c>
    </row>
    <row r="10247">
      <c r="A10247" s="3" t="n">
        <v>45392.3969890162</v>
      </c>
      <c r="B10247" t="n">
        <v>1.4269460282</v>
      </c>
      <c r="C10247" t="n">
        <v>0.4249059600986025</v>
      </c>
      <c r="D10247" t="n">
        <v>0.6775610618</v>
      </c>
      <c r="E10247" t="n">
        <v>-0.2632279048048958</v>
      </c>
      <c r="F10247" t="n">
        <v>9.95748608365</v>
      </c>
      <c r="G10247" t="n">
        <v>9.208926201690819</v>
      </c>
    </row>
    <row r="10248">
      <c r="A10248" s="3" t="n">
        <v>45392.39698958334</v>
      </c>
      <c r="B10248" t="n">
        <v>-0.2298482627</v>
      </c>
      <c r="C10248" t="n">
        <v>0.6057772524543141</v>
      </c>
      <c r="D10248" t="n">
        <v>-0.1077358569</v>
      </c>
      <c r="E10248" t="n">
        <v>-0.2690427682090917</v>
      </c>
      <c r="F10248" t="n">
        <v>8.966288741549999</v>
      </c>
      <c r="G10248" t="n">
        <v>9.160796260738369</v>
      </c>
    </row>
    <row r="10249">
      <c r="A10249" s="3" t="n">
        <v>45392.39699015046</v>
      </c>
      <c r="B10249" t="n">
        <v>0.6560158517499999</v>
      </c>
      <c r="C10249" t="n">
        <v>0.2622642928606068</v>
      </c>
      <c r="D10249" t="n">
        <v>-1.07499516635</v>
      </c>
      <c r="E10249" t="n">
        <v>0.04307389280874151</v>
      </c>
      <c r="F10249" t="n">
        <v>9.265558279599999</v>
      </c>
      <c r="G10249" t="n">
        <v>9.343626322849794</v>
      </c>
    </row>
    <row r="10250">
      <c r="A10250" s="3" t="n">
        <v>45392.39699071759</v>
      </c>
      <c r="B10250" t="n">
        <v>-0.4955986710499999</v>
      </c>
      <c r="C10250" t="n">
        <v>0.3200492579169007</v>
      </c>
      <c r="D10250" t="n">
        <v>-0.26096476315</v>
      </c>
      <c r="E10250" t="n">
        <v>-0.1319145753724945</v>
      </c>
      <c r="F10250" t="n">
        <v>9.14824132565</v>
      </c>
      <c r="G10250" t="n">
        <v>9.284725159861448</v>
      </c>
    </row>
    <row r="10251">
      <c r="A10251" s="3" t="n">
        <v>45392.39699127315</v>
      </c>
      <c r="B10251" t="n">
        <v>-0.22744563345</v>
      </c>
      <c r="C10251" t="n">
        <v>0.3463796559804206</v>
      </c>
      <c r="D10251" t="n">
        <v>0.6703727873499999</v>
      </c>
      <c r="E10251" t="n">
        <v>-0.2600522189355485</v>
      </c>
      <c r="F10251" t="n">
        <v>9.48343262265</v>
      </c>
      <c r="G10251" t="n">
        <v>9.392357532601658</v>
      </c>
    </row>
    <row r="10252">
      <c r="A10252" s="3" t="n">
        <v>45392.39699184028</v>
      </c>
      <c r="B10252" t="n">
        <v>2.0087353461</v>
      </c>
      <c r="C10252" t="n">
        <v>0.03638884351748256</v>
      </c>
      <c r="D10252" t="n">
        <v>-0.1699884711</v>
      </c>
      <c r="E10252" t="n">
        <v>-0.3219568685054788</v>
      </c>
      <c r="F10252" t="n">
        <v>9.40921589545</v>
      </c>
      <c r="G10252" t="n">
        <v>9.352475052877182</v>
      </c>
    </row>
    <row r="10253">
      <c r="A10253" s="3" t="n">
        <v>45392.3969924074</v>
      </c>
      <c r="B10253" t="n">
        <v>-0.4333460568499999</v>
      </c>
      <c r="C10253" t="n">
        <v>0.2821710151435906</v>
      </c>
      <c r="D10253" t="n">
        <v>-0.07901217904999999</v>
      </c>
      <c r="E10253" t="n">
        <v>-0.2723933279071103</v>
      </c>
      <c r="F10253" t="n">
        <v>9.777916515499999</v>
      </c>
      <c r="G10253" t="n">
        <v>9.566015816718791</v>
      </c>
    </row>
    <row r="10254">
      <c r="A10254" s="3" t="n">
        <v>45392.39699297454</v>
      </c>
      <c r="B10254" t="n">
        <v>0.12449542175</v>
      </c>
      <c r="C10254" t="n">
        <v>0.2257190229889285</v>
      </c>
      <c r="D10254" t="n">
        <v>-1.6376320968</v>
      </c>
      <c r="E10254" t="n">
        <v>-0.2417312708184156</v>
      </c>
      <c r="F10254" t="n">
        <v>8.827416770899999</v>
      </c>
      <c r="G10254" t="n">
        <v>9.576056660493267</v>
      </c>
    </row>
    <row r="10255">
      <c r="A10255" s="3" t="n">
        <v>45392.39699409722</v>
      </c>
      <c r="B10255" t="n">
        <v>0.05506433975</v>
      </c>
      <c r="C10255" t="n">
        <v>0.02569902353438236</v>
      </c>
      <c r="D10255" t="n">
        <v>-0.1005573891</v>
      </c>
      <c r="E10255" t="n">
        <v>-0.585837841337997</v>
      </c>
      <c r="F10255" t="n">
        <v>10.1897173623</v>
      </c>
      <c r="G10255" t="n">
        <v>9.489453014236391</v>
      </c>
    </row>
    <row r="10256">
      <c r="A10256" s="3" t="n">
        <v>45392.39699412037</v>
      </c>
      <c r="B10256" t="n">
        <v>-0.9193734375</v>
      </c>
      <c r="C10256" t="n">
        <v>0.01794642095256416</v>
      </c>
      <c r="D10256" t="n">
        <v>0.1053430343</v>
      </c>
      <c r="E10256" t="n">
        <v>-0.681108897464221</v>
      </c>
      <c r="F10256" t="n">
        <v>9.45469913815</v>
      </c>
      <c r="G10256" t="n">
        <v>9.434453183498743</v>
      </c>
    </row>
    <row r="10257">
      <c r="A10257" s="3" t="n">
        <v>45392.3969952199</v>
      </c>
      <c r="B10257" t="n">
        <v>1.434124496</v>
      </c>
      <c r="C10257" t="n">
        <v>-0.2525430452951057</v>
      </c>
      <c r="D10257" t="n">
        <v>-0.9576782124000001</v>
      </c>
      <c r="E10257" t="n">
        <v>-0.5860385004841508</v>
      </c>
      <c r="F10257" t="n">
        <v>9.6342687063</v>
      </c>
      <c r="G10257" t="n">
        <v>9.435139534702122</v>
      </c>
    </row>
    <row r="10258">
      <c r="A10258" s="3" t="n">
        <v>45392.39699525463</v>
      </c>
      <c r="B10258" t="n">
        <v>-0.76375170865</v>
      </c>
      <c r="C10258" t="n">
        <v>0.28456719806422</v>
      </c>
      <c r="D10258" t="n">
        <v>-0.6655871421499999</v>
      </c>
      <c r="E10258" t="n">
        <v>-0.5282922134040806</v>
      </c>
      <c r="F10258" t="n">
        <v>8.932769611849999</v>
      </c>
      <c r="G10258" t="n">
        <v>9.451374523784759</v>
      </c>
    </row>
    <row r="10259">
      <c r="A10259" s="3" t="n">
        <v>45392.39699579861</v>
      </c>
      <c r="B10259" t="n">
        <v>-0.6727754166</v>
      </c>
      <c r="C10259" t="n">
        <v>0.3412586644972038</v>
      </c>
      <c r="D10259" t="n">
        <v>-1.2186527822</v>
      </c>
      <c r="E10259" t="n">
        <v>-0.617564777176342</v>
      </c>
      <c r="F10259" t="n">
        <v>9.076417421049999</v>
      </c>
      <c r="G10259" t="n">
        <v>9.457831779912263</v>
      </c>
    </row>
    <row r="10260">
      <c r="A10260" s="3" t="n">
        <v>45392.39699693287</v>
      </c>
      <c r="B10260" t="n">
        <v>1.68551796875</v>
      </c>
      <c r="C10260" t="n">
        <v>0.08558089724137546</v>
      </c>
      <c r="D10260" t="n">
        <v>0.2729386828</v>
      </c>
      <c r="E10260" t="n">
        <v>-0.7823906985420768</v>
      </c>
      <c r="F10260" t="n">
        <v>9.883259549799998</v>
      </c>
      <c r="G10260" t="n">
        <v>9.319213433462146</v>
      </c>
    </row>
    <row r="10261">
      <c r="A10261" s="3" t="n">
        <v>45392.39699695602</v>
      </c>
      <c r="B10261" t="n">
        <v>-0.4381415087</v>
      </c>
      <c r="C10261" t="n">
        <v>0.003882176137179449</v>
      </c>
      <c r="D10261" t="n">
        <v>-0.7374110467499999</v>
      </c>
      <c r="E10261" t="n">
        <v>-0.6597056666756429</v>
      </c>
      <c r="F10261" t="n">
        <v>9.627080431850001</v>
      </c>
      <c r="G10261" t="n">
        <v>9.476688710599444</v>
      </c>
    </row>
    <row r="10262">
      <c r="A10262" s="3" t="n">
        <v>45392.39699804398</v>
      </c>
      <c r="B10262" t="n">
        <v>1.4293388508</v>
      </c>
      <c r="C10262" t="n">
        <v>-0.2180694473804203</v>
      </c>
      <c r="D10262" t="n">
        <v>-0.9217662600999998</v>
      </c>
      <c r="E10262" t="n">
        <v>-0.4785556734416097</v>
      </c>
      <c r="F10262" t="n">
        <v>9.524130220149999</v>
      </c>
      <c r="G10262" t="n">
        <v>9.557349824127531</v>
      </c>
    </row>
    <row r="10263">
      <c r="A10263" s="3" t="n">
        <v>45392.39699861111</v>
      </c>
      <c r="B10263" t="n">
        <v>-1.68073232355</v>
      </c>
      <c r="C10263" t="n">
        <v>0.02063639190536146</v>
      </c>
      <c r="D10263" t="n">
        <v>-1.2880838642</v>
      </c>
      <c r="E10263" t="n">
        <v>-0.577693498520631</v>
      </c>
      <c r="F10263" t="n">
        <v>9.208101117249999</v>
      </c>
      <c r="G10263" t="n">
        <v>9.639299677765294</v>
      </c>
    </row>
    <row r="10264">
      <c r="A10264" s="3" t="n">
        <v>45392.3969997338</v>
      </c>
      <c r="B10264" t="n">
        <v>-1.57778211185</v>
      </c>
      <c r="C10264" t="n">
        <v>0.05353699401631731</v>
      </c>
      <c r="D10264" t="n">
        <v>0.474053461</v>
      </c>
      <c r="E10264" t="n">
        <v>-0.5952840912356659</v>
      </c>
      <c r="F10264" t="n">
        <v>9.773130870299999</v>
      </c>
      <c r="G10264" t="n">
        <v>9.645127250953639</v>
      </c>
    </row>
    <row r="10265">
      <c r="A10265" s="3" t="n">
        <v>45392.39699976852</v>
      </c>
      <c r="B10265" t="n">
        <v>0.8499423555</v>
      </c>
      <c r="C10265" t="n">
        <v>-0.7464110826430093</v>
      </c>
      <c r="D10265" t="n">
        <v>-0.1077358569</v>
      </c>
      <c r="E10265" t="n">
        <v>-0.4459856400151528</v>
      </c>
      <c r="F10265" t="n">
        <v>10.0436767305</v>
      </c>
      <c r="G10265" t="n">
        <v>9.69296232948569</v>
      </c>
    </row>
    <row r="10266">
      <c r="A10266" s="3" t="n">
        <v>45392.39700030092</v>
      </c>
      <c r="B10266" t="n">
        <v>0.25617911795</v>
      </c>
      <c r="C10266" t="n">
        <v>-0.3908075979875302</v>
      </c>
      <c r="D10266" t="n">
        <v>-0.8858543077999999</v>
      </c>
      <c r="E10266" t="n">
        <v>-0.1922006476466205</v>
      </c>
      <c r="F10266" t="n">
        <v>9.526532849399999</v>
      </c>
      <c r="G10266" t="n">
        <v>9.826731161784526</v>
      </c>
    </row>
    <row r="10267">
      <c r="A10267" s="3" t="n">
        <v>45392.39700086806</v>
      </c>
      <c r="B10267" t="n">
        <v>0.05027869455</v>
      </c>
      <c r="C10267" t="n">
        <v>-0.5967258973789062</v>
      </c>
      <c r="D10267" t="n">
        <v>-0.9217662600999998</v>
      </c>
      <c r="E10267" t="n">
        <v>-0.1222881025643359</v>
      </c>
      <c r="F10267" t="n">
        <v>9.627080431850001</v>
      </c>
      <c r="G10267" t="n">
        <v>9.845360253589304</v>
      </c>
    </row>
    <row r="10268">
      <c r="A10268" s="3" t="n">
        <v>45392.39700199074</v>
      </c>
      <c r="B10268" t="n">
        <v>-0.97683059985</v>
      </c>
      <c r="C10268" t="n">
        <v>-0.08877482485128241</v>
      </c>
      <c r="D10268" t="n">
        <v>0.4165864919999999</v>
      </c>
      <c r="E10268" t="n">
        <v>-0.227086330595222</v>
      </c>
      <c r="F10268" t="n">
        <v>10.09156260245</v>
      </c>
      <c r="G10268" t="n">
        <v>9.796572352713897</v>
      </c>
    </row>
    <row r="10269">
      <c r="A10269" s="3" t="n">
        <v>45392.39700202546</v>
      </c>
      <c r="B10269" t="n">
        <v>-2.87065162125</v>
      </c>
      <c r="C10269" t="n">
        <v>-0.2368697098033808</v>
      </c>
      <c r="D10269" t="n">
        <v>0.9073995178499999</v>
      </c>
      <c r="E10269" t="n">
        <v>-0.415576018441493</v>
      </c>
      <c r="F10269" t="n">
        <v>10.1083221673</v>
      </c>
      <c r="G10269" t="n">
        <v>9.651263470734758</v>
      </c>
    </row>
    <row r="10270">
      <c r="A10270" s="3" t="n">
        <v>45392.39700255787</v>
      </c>
      <c r="B10270" t="n">
        <v>2.827551394499999</v>
      </c>
      <c r="C10270" t="n">
        <v>-0.6801437539452238</v>
      </c>
      <c r="D10270" t="n">
        <v>-0.9959829872999999</v>
      </c>
      <c r="E10270" t="n">
        <v>-0.2901953693692316</v>
      </c>
      <c r="F10270" t="n">
        <v>9.48103980005</v>
      </c>
      <c r="G10270" t="n">
        <v>9.600638777456554</v>
      </c>
    </row>
    <row r="10271">
      <c r="A10271" s="3" t="n">
        <v>45392.397003125</v>
      </c>
      <c r="B10271" t="n">
        <v>-1.5658081922</v>
      </c>
      <c r="C10271" t="n">
        <v>-0.1434736440103737</v>
      </c>
      <c r="D10271" t="n">
        <v>-0.8020564835499999</v>
      </c>
      <c r="E10271" t="n">
        <v>-0.1468278383409095</v>
      </c>
      <c r="F10271" t="n">
        <v>9.1554296001</v>
      </c>
      <c r="G10271" t="n">
        <v>9.685870087055854</v>
      </c>
    </row>
    <row r="10272">
      <c r="A10272" s="3" t="n">
        <v>45392.39700369213</v>
      </c>
      <c r="B10272" t="n">
        <v>0.9672593094499999</v>
      </c>
      <c r="C10272" t="n">
        <v>-0.03217929900116578</v>
      </c>
      <c r="D10272" t="n">
        <v>-0.6224967220500001</v>
      </c>
      <c r="E10272" t="n">
        <v>-0.200404790455595</v>
      </c>
      <c r="F10272" t="n">
        <v>9.476254154849999</v>
      </c>
      <c r="G10272" t="n">
        <v>9.609294483352008</v>
      </c>
    </row>
    <row r="10273">
      <c r="A10273" s="3" t="n">
        <v>45392.39700425926</v>
      </c>
      <c r="B10273" t="n">
        <v>-1.37427451105</v>
      </c>
      <c r="C10273" t="n">
        <v>0.1257434722629374</v>
      </c>
      <c r="D10273" t="n">
        <v>0.2346339079</v>
      </c>
      <c r="E10273" t="n">
        <v>-0.3350095425148029</v>
      </c>
      <c r="F10273" t="n">
        <v>9.756371305449999</v>
      </c>
      <c r="G10273" t="n">
        <v>9.62193932416168</v>
      </c>
    </row>
    <row r="10274">
      <c r="A10274" s="3" t="n">
        <v>45392.39700481481</v>
      </c>
      <c r="B10274" t="n">
        <v>0.08140500164999999</v>
      </c>
      <c r="C10274" t="n">
        <v>0.1534259079043129</v>
      </c>
      <c r="D10274" t="n">
        <v>0.25378629535</v>
      </c>
      <c r="E10274" t="n">
        <v>-0.2375280583348492</v>
      </c>
      <c r="F10274" t="n">
        <v>10.0508551983</v>
      </c>
      <c r="G10274" t="n">
        <v>9.736223828766576</v>
      </c>
    </row>
    <row r="10275">
      <c r="A10275" s="3" t="n">
        <v>45392.39700538194</v>
      </c>
      <c r="B10275" t="n">
        <v>2.3415338205</v>
      </c>
      <c r="C10275" t="n">
        <v>-0.5383316399004678</v>
      </c>
      <c r="D10275" t="n">
        <v>-0.04310022674999999</v>
      </c>
      <c r="E10275" t="n">
        <v>0.1308876888193478</v>
      </c>
      <c r="F10275" t="n">
        <v>10.02691716565</v>
      </c>
      <c r="G10275" t="n">
        <v>9.997654990704339</v>
      </c>
    </row>
    <row r="10276">
      <c r="A10276" s="3" t="n">
        <v>45392.39700594907</v>
      </c>
      <c r="B10276" t="n">
        <v>-2.19548338205</v>
      </c>
      <c r="C10276" t="n">
        <v>0.2108409176608399</v>
      </c>
      <c r="D10276" t="n">
        <v>-0.35673650705</v>
      </c>
      <c r="E10276" t="n">
        <v>-0.01586699968473195</v>
      </c>
      <c r="F10276" t="n">
        <v>9.524130220149999</v>
      </c>
      <c r="G10276" t="n">
        <v>10.04198987240341</v>
      </c>
    </row>
    <row r="10277">
      <c r="A10277" s="3" t="n">
        <v>45392.39700651621</v>
      </c>
      <c r="B10277" t="n">
        <v>0</v>
      </c>
      <c r="C10277" t="n">
        <v>0.0312471643460373</v>
      </c>
      <c r="D10277" t="n">
        <v>0.0957717439</v>
      </c>
      <c r="E10277" t="n">
        <v>0.01424213607482525</v>
      </c>
      <c r="F10277" t="n">
        <v>10.36689410785</v>
      </c>
      <c r="G10277" t="n">
        <v>9.950146206163197</v>
      </c>
    </row>
    <row r="10278">
      <c r="A10278" s="3" t="n">
        <v>45392.39700707176</v>
      </c>
      <c r="B10278" t="n">
        <v>0.06943108200000001</v>
      </c>
      <c r="C10278" t="n">
        <v>0.351617321453381</v>
      </c>
      <c r="D10278" t="n">
        <v>0.2729386828</v>
      </c>
      <c r="E10278" t="n">
        <v>-0.02021507170454551</v>
      </c>
      <c r="F10278" t="n">
        <v>10.0436767305</v>
      </c>
      <c r="G10278" t="n">
        <v>9.806249367487439</v>
      </c>
    </row>
    <row r="10279">
      <c r="A10279" s="3" t="n">
        <v>45392.39700762732</v>
      </c>
      <c r="B10279" t="n">
        <v>-0.04310022674999999</v>
      </c>
      <c r="C10279" t="n">
        <v>0.358185399583684</v>
      </c>
      <c r="D10279" t="n">
        <v>0.0766095498</v>
      </c>
      <c r="E10279" t="n">
        <v>0.02640745684475537</v>
      </c>
      <c r="F10279" t="n">
        <v>10.0364982627</v>
      </c>
      <c r="G10279" t="n">
        <v>9.788390794917042</v>
      </c>
    </row>
    <row r="10280">
      <c r="A10280" s="3" t="n">
        <v>45392.39700820602</v>
      </c>
      <c r="B10280" t="n">
        <v>2.67432248825</v>
      </c>
      <c r="C10280" t="n">
        <v>-0.03037837287773903</v>
      </c>
      <c r="D10280" t="n">
        <v>-0.8858543077999999</v>
      </c>
      <c r="E10280" t="n">
        <v>0.1707916563083921</v>
      </c>
      <c r="F10280" t="n">
        <v>9.06923895325</v>
      </c>
      <c r="G10280" t="n">
        <v>9.83765323249956</v>
      </c>
    </row>
    <row r="10281">
      <c r="A10281" s="3" t="n">
        <v>45392.39700932871</v>
      </c>
      <c r="B10281" t="n">
        <v>-1.44370559305</v>
      </c>
      <c r="C10281" t="n">
        <v>0.4216128001631715</v>
      </c>
      <c r="D10281" t="n">
        <v>1.24498363745</v>
      </c>
      <c r="E10281" t="n">
        <v>0.1595063280755249</v>
      </c>
      <c r="F10281" t="n">
        <v>9.651028271149999</v>
      </c>
      <c r="G10281" t="n">
        <v>9.861847289578463</v>
      </c>
    </row>
    <row r="10282">
      <c r="A10282" s="3" t="n">
        <v>45392.39700936343</v>
      </c>
      <c r="B10282" t="n">
        <v>0.7685373538499999</v>
      </c>
      <c r="C10282" t="n">
        <v>-0.1463427406261077</v>
      </c>
      <c r="D10282" t="n">
        <v>0.15562172885</v>
      </c>
      <c r="E10282" t="n">
        <v>0.410294828815619</v>
      </c>
      <c r="F10282" t="n">
        <v>9.914385856899999</v>
      </c>
      <c r="G10282" t="n">
        <v>9.846364783723571</v>
      </c>
    </row>
    <row r="10283">
      <c r="A10283" s="3" t="n">
        <v>45392.39700989583</v>
      </c>
      <c r="B10283" t="n">
        <v>-0.5171438811</v>
      </c>
      <c r="C10283" t="n">
        <v>-0.3297532009741269</v>
      </c>
      <c r="D10283" t="n">
        <v>0.2729386828</v>
      </c>
      <c r="E10283" t="n">
        <v>0.4713837205489524</v>
      </c>
      <c r="F10283" t="n">
        <v>10.50336344925</v>
      </c>
      <c r="G10283" t="n">
        <v>9.912637530081145</v>
      </c>
    </row>
    <row r="10284">
      <c r="A10284" s="3" t="n">
        <v>45392.39701101852</v>
      </c>
      <c r="B10284" t="n">
        <v>-2.1092927352</v>
      </c>
      <c r="C10284" t="n">
        <v>-0.2090833785343828</v>
      </c>
      <c r="D10284" t="n">
        <v>0.5722180274999999</v>
      </c>
      <c r="E10284" t="n">
        <v>0.5005169460479035</v>
      </c>
      <c r="F10284" t="n">
        <v>9.971852825899999</v>
      </c>
      <c r="G10284" t="n">
        <v>9.92210165597019</v>
      </c>
    </row>
    <row r="10285">
      <c r="A10285" s="3" t="n">
        <v>45392.39701105324</v>
      </c>
      <c r="B10285" t="n">
        <v>1.0606284241</v>
      </c>
      <c r="C10285" t="n">
        <v>-0.7639693294145712</v>
      </c>
      <c r="D10285" t="n">
        <v>0.22744563345</v>
      </c>
      <c r="E10285" t="n">
        <v>0.453900223766901</v>
      </c>
      <c r="F10285" t="n">
        <v>9.734826095399999</v>
      </c>
      <c r="G10285" t="n">
        <v>9.940641642129981</v>
      </c>
    </row>
    <row r="10286">
      <c r="A10286" s="3" t="n">
        <v>45392.39701158565</v>
      </c>
      <c r="B10286" t="n">
        <v>-1.6663655813</v>
      </c>
      <c r="C10286" t="n">
        <v>-0.4008429555242436</v>
      </c>
      <c r="D10286" t="n">
        <v>1.61369406415</v>
      </c>
      <c r="E10286" t="n">
        <v>0.2890356244249425</v>
      </c>
      <c r="F10286" t="n">
        <v>9.967057374049999</v>
      </c>
      <c r="G10286" t="n">
        <v>9.844002798351658</v>
      </c>
    </row>
    <row r="10287">
      <c r="A10287" s="3" t="n">
        <v>45392.39701215277</v>
      </c>
      <c r="B10287" t="n">
        <v>0.9959829872999999</v>
      </c>
      <c r="C10287" t="n">
        <v>-0.6181582738055962</v>
      </c>
      <c r="D10287" t="n">
        <v>-0.8164232258</v>
      </c>
      <c r="E10287" t="n">
        <v>0.3457985491047795</v>
      </c>
      <c r="F10287" t="n">
        <v>9.497799364899999</v>
      </c>
      <c r="G10287" t="n">
        <v>9.742564548060283</v>
      </c>
    </row>
    <row r="10288">
      <c r="A10288" s="3" t="n">
        <v>45392.39701271991</v>
      </c>
      <c r="B10288" t="n">
        <v>0.18914085855</v>
      </c>
      <c r="C10288" t="n">
        <v>-0.1737465439671334</v>
      </c>
      <c r="D10288" t="n">
        <v>0.009581097049999999</v>
      </c>
      <c r="E10288" t="n">
        <v>0.2125814951688817</v>
      </c>
      <c r="F10288" t="n">
        <v>9.5049778327</v>
      </c>
      <c r="G10288" t="n">
        <v>9.68899239640364</v>
      </c>
    </row>
    <row r="10289">
      <c r="A10289" s="3" t="n">
        <v>45392.39701328704</v>
      </c>
      <c r="B10289" t="n">
        <v>-2.9640207359</v>
      </c>
      <c r="C10289" t="n">
        <v>-0.1274193807433568</v>
      </c>
      <c r="D10289" t="n">
        <v>0.2370267305</v>
      </c>
      <c r="E10289" t="n">
        <v>0.01694232514545452</v>
      </c>
      <c r="F10289" t="n">
        <v>9.75397848285</v>
      </c>
      <c r="G10289" t="n">
        <v>9.717710313703989</v>
      </c>
    </row>
    <row r="10290">
      <c r="A10290" s="3" t="n">
        <v>45392.39701385417</v>
      </c>
      <c r="B10290" t="n">
        <v>1.2282240726</v>
      </c>
      <c r="C10290" t="n">
        <v>-0.6663819151271581</v>
      </c>
      <c r="D10290" t="n">
        <v>0.6703727873499999</v>
      </c>
      <c r="E10290" t="n">
        <v>0.07289648694184164</v>
      </c>
      <c r="F10290" t="n">
        <v>9.983816938899999</v>
      </c>
      <c r="G10290" t="n">
        <v>9.671344906831145</v>
      </c>
    </row>
    <row r="10291">
      <c r="A10291" s="3" t="n">
        <v>45392.39701440973</v>
      </c>
      <c r="B10291" t="n">
        <v>-0.5363060752</v>
      </c>
      <c r="C10291" t="n">
        <v>-0.5066676129217963</v>
      </c>
      <c r="D10291" t="n">
        <v>-0.1292908736</v>
      </c>
      <c r="E10291" t="n">
        <v>0.2593650447965041</v>
      </c>
      <c r="F10291" t="n">
        <v>9.622294786649999</v>
      </c>
      <c r="G10291" t="n">
        <v>9.571436151049909</v>
      </c>
    </row>
    <row r="10292">
      <c r="A10292" s="3" t="n">
        <v>45392.39701497685</v>
      </c>
      <c r="B10292" t="n">
        <v>0.62488954465</v>
      </c>
      <c r="C10292" t="n">
        <v>-0.6320132872283235</v>
      </c>
      <c r="D10292" t="n">
        <v>-0.0622526142</v>
      </c>
      <c r="E10292" t="n">
        <v>0.6816439428019833</v>
      </c>
      <c r="F10292" t="n">
        <v>9.677359126399999</v>
      </c>
      <c r="G10292" t="n">
        <v>9.629901249573452</v>
      </c>
    </row>
    <row r="10293">
      <c r="A10293" s="3" t="n">
        <v>45392.39701554398</v>
      </c>
      <c r="B10293" t="n">
        <v>-2.1068999126</v>
      </c>
      <c r="C10293" t="n">
        <v>-0.2302892419194644</v>
      </c>
      <c r="D10293" t="n">
        <v>0.49081302585</v>
      </c>
      <c r="E10293" t="n">
        <v>0.6159570352001184</v>
      </c>
      <c r="F10293" t="n">
        <v>9.265558279599999</v>
      </c>
      <c r="G10293" t="n">
        <v>9.493611331007601</v>
      </c>
    </row>
    <row r="10294">
      <c r="A10294" s="3" t="n">
        <v>45392.39701609954</v>
      </c>
      <c r="B10294" t="n">
        <v>-1.04626168185</v>
      </c>
      <c r="C10294" t="n">
        <v>0.299578527532635</v>
      </c>
      <c r="D10294" t="n">
        <v>1.6615799361</v>
      </c>
      <c r="E10294" t="n">
        <v>0.4119603591629383</v>
      </c>
      <c r="F10294" t="n">
        <v>9.220075036899999</v>
      </c>
      <c r="G10294" t="n">
        <v>9.335409630271936</v>
      </c>
    </row>
    <row r="10295">
      <c r="A10295" s="3" t="n">
        <v>45392.39701666667</v>
      </c>
      <c r="B10295" t="n">
        <v>1.27371712195</v>
      </c>
      <c r="C10295" t="n">
        <v>-0.293111281880537</v>
      </c>
      <c r="D10295" t="n">
        <v>1.13246213535</v>
      </c>
      <c r="E10295" t="n">
        <v>0.5564789485924257</v>
      </c>
      <c r="F10295" t="n">
        <v>9.404420443599999</v>
      </c>
      <c r="G10295" t="n">
        <v>9.315508805694549</v>
      </c>
    </row>
    <row r="10296">
      <c r="A10296" s="3" t="n">
        <v>45392.39701778935</v>
      </c>
      <c r="B10296" t="n">
        <v>0.5027869455</v>
      </c>
      <c r="C10296" t="n">
        <v>-0.3442981773734275</v>
      </c>
      <c r="D10296" t="n">
        <v>-0.08858346944999999</v>
      </c>
      <c r="E10296" t="n">
        <v>0.5827197152465052</v>
      </c>
      <c r="F10296" t="n">
        <v>9.7036997883</v>
      </c>
      <c r="G10296" t="n">
        <v>9.336057212061798</v>
      </c>
    </row>
    <row r="10297">
      <c r="A10297" s="3" t="n">
        <v>45392.39701835648</v>
      </c>
      <c r="B10297" t="n">
        <v>0.3687104267</v>
      </c>
      <c r="C10297" t="n">
        <v>-0.4738700606434745</v>
      </c>
      <c r="D10297" t="n">
        <v>-0.4932058484499999</v>
      </c>
      <c r="E10297" t="n">
        <v>0.5878423983196986</v>
      </c>
      <c r="F10297" t="n">
        <v>8.767566785950001</v>
      </c>
      <c r="G10297" t="n">
        <v>9.411288207468091</v>
      </c>
    </row>
    <row r="10298">
      <c r="A10298" s="3" t="n">
        <v>45392.3970183912</v>
      </c>
      <c r="B10298" t="n">
        <v>-0.7565634341999999</v>
      </c>
      <c r="C10298" t="n">
        <v>-0.3596459275132877</v>
      </c>
      <c r="D10298" t="n">
        <v>0.1652028259</v>
      </c>
      <c r="E10298" t="n">
        <v>0.3382646873944065</v>
      </c>
      <c r="F10298" t="n">
        <v>9.524130220149999</v>
      </c>
      <c r="G10298" t="n">
        <v>9.396264739698628</v>
      </c>
    </row>
    <row r="10299">
      <c r="A10299" s="3" t="n">
        <v>45392.39701947917</v>
      </c>
      <c r="B10299" t="n">
        <v>-3.0621853024</v>
      </c>
      <c r="C10299" t="n">
        <v>-0.4500246539743601</v>
      </c>
      <c r="D10299" t="n">
        <v>1.908177957</v>
      </c>
      <c r="E10299" t="n">
        <v>0.2865175784480194</v>
      </c>
      <c r="F10299" t="n">
        <v>9.85692869455</v>
      </c>
      <c r="G10299" t="n">
        <v>9.459998592375783</v>
      </c>
    </row>
    <row r="10300">
      <c r="A10300" s="3" t="n">
        <v>45392.39701954861</v>
      </c>
      <c r="B10300" t="n">
        <v>-0.2465980209</v>
      </c>
      <c r="C10300" t="n">
        <v>-0.8405647978709815</v>
      </c>
      <c r="D10300" t="n">
        <v>-0.265760215</v>
      </c>
      <c r="E10300" t="n">
        <v>0.4576331285182996</v>
      </c>
      <c r="F10300" t="n">
        <v>9.31344415155</v>
      </c>
      <c r="G10300" t="n">
        <v>9.392604070411098</v>
      </c>
    </row>
    <row r="10301">
      <c r="A10301" s="3" t="n">
        <v>45392.39702061343</v>
      </c>
      <c r="B10301" t="n">
        <v>0.03591195229999999</v>
      </c>
      <c r="C10301" t="n">
        <v>-0.840755238899303</v>
      </c>
      <c r="D10301" t="n">
        <v>0.809244758</v>
      </c>
      <c r="E10301" t="n">
        <v>0.6225826502489528</v>
      </c>
      <c r="F10301" t="n">
        <v>9.560051979099999</v>
      </c>
      <c r="G10301" t="n">
        <v>9.480195902385573</v>
      </c>
    </row>
    <row r="10302">
      <c r="A10302" s="3" t="n">
        <v>45392.39702118056</v>
      </c>
      <c r="B10302" t="n">
        <v>-0.18435521335</v>
      </c>
      <c r="C10302" t="n">
        <v>-0.7935188003444079</v>
      </c>
      <c r="D10302" t="n">
        <v>-0.12449542175</v>
      </c>
      <c r="E10302" t="n">
        <v>0.5834271656059458</v>
      </c>
      <c r="F10302" t="n">
        <v>8.987833951599999</v>
      </c>
      <c r="G10302" t="n">
        <v>9.581377785358184</v>
      </c>
    </row>
    <row r="10303">
      <c r="A10303" s="3" t="n">
        <v>45392.39702174768</v>
      </c>
      <c r="B10303" t="n">
        <v>0.02154521005</v>
      </c>
      <c r="C10303" t="n">
        <v>-0.6814434893897455</v>
      </c>
      <c r="D10303" t="n">
        <v>1.2665288475</v>
      </c>
      <c r="E10303" t="n">
        <v>0.4912300484979035</v>
      </c>
      <c r="F10303" t="n">
        <v>9.945512163999998</v>
      </c>
      <c r="G10303" t="n">
        <v>9.514145701749909</v>
      </c>
    </row>
    <row r="10304">
      <c r="A10304" s="3" t="n">
        <v>45392.39702231481</v>
      </c>
      <c r="B10304" t="n">
        <v>-2.0135209913</v>
      </c>
      <c r="C10304" t="n">
        <v>-0.4059154166625885</v>
      </c>
      <c r="D10304" t="n">
        <v>0.35195086185</v>
      </c>
      <c r="E10304" t="n">
        <v>0.3640185047284392</v>
      </c>
      <c r="F10304" t="n">
        <v>9.18176045535</v>
      </c>
      <c r="G10304" t="n">
        <v>9.470753927181494</v>
      </c>
    </row>
    <row r="10305">
      <c r="A10305" s="3" t="n">
        <v>45392.39702287037</v>
      </c>
      <c r="B10305" t="n">
        <v>-0.6320680124499999</v>
      </c>
      <c r="C10305" t="n">
        <v>-0.5751617140899782</v>
      </c>
      <c r="D10305" t="n">
        <v>0.18674803595</v>
      </c>
      <c r="E10305" t="n">
        <v>0.6021440143555961</v>
      </c>
      <c r="F10305" t="n">
        <v>10.072410215</v>
      </c>
      <c r="G10305" t="n">
        <v>9.48745805817077</v>
      </c>
    </row>
    <row r="10306">
      <c r="A10306" s="3" t="n">
        <v>45392.3970234375</v>
      </c>
      <c r="B10306" t="n">
        <v>-0.6799538843999999</v>
      </c>
      <c r="C10306" t="n">
        <v>-0.7609259990312376</v>
      </c>
      <c r="D10306" t="n">
        <v>0.39982692715</v>
      </c>
      <c r="E10306" t="n">
        <v>0.4940240750935911</v>
      </c>
      <c r="F10306" t="n">
        <v>9.1889487298</v>
      </c>
      <c r="G10306" t="n">
        <v>9.360001851056436</v>
      </c>
    </row>
    <row r="10307">
      <c r="A10307" s="3" t="n">
        <v>45392.39702456019</v>
      </c>
      <c r="B10307" t="n">
        <v>-0.4405343312999999</v>
      </c>
      <c r="C10307" t="n">
        <v>-0.3914094154107236</v>
      </c>
      <c r="D10307" t="n">
        <v>0.9433114701499999</v>
      </c>
      <c r="E10307" t="n">
        <v>0.5332909303631717</v>
      </c>
      <c r="F10307" t="n">
        <v>9.272746554049998</v>
      </c>
      <c r="G10307" t="n">
        <v>9.335903871716344</v>
      </c>
    </row>
    <row r="10308">
      <c r="A10308" s="3" t="n">
        <v>45392.39702459491</v>
      </c>
      <c r="B10308" t="n">
        <v>0.6512203999</v>
      </c>
      <c r="C10308" t="n">
        <v>-0.4387355082343835</v>
      </c>
      <c r="D10308" t="n">
        <v>0.4285604116499999</v>
      </c>
      <c r="E10308" t="n">
        <v>0.5565697686867148</v>
      </c>
      <c r="F10308" t="n">
        <v>9.107543728149999</v>
      </c>
      <c r="G10308" t="n">
        <v>9.173165623834407</v>
      </c>
    </row>
    <row r="10309">
      <c r="A10309" s="3" t="n">
        <v>45392.39702512731</v>
      </c>
      <c r="B10309" t="n">
        <v>-0.5530558334</v>
      </c>
      <c r="C10309" t="n">
        <v>-0.07096715999545457</v>
      </c>
      <c r="D10309" t="n">
        <v>0.7254469337499999</v>
      </c>
      <c r="E10309" t="n">
        <v>0.6960524033183002</v>
      </c>
      <c r="F10309" t="n">
        <v>9.153036777499999</v>
      </c>
      <c r="G10309" t="n">
        <v>9.266750987689536</v>
      </c>
    </row>
    <row r="10310">
      <c r="A10310" s="3" t="n">
        <v>45392.39702569444</v>
      </c>
      <c r="B10310" t="n">
        <v>-1.10851429605</v>
      </c>
      <c r="C10310" t="n">
        <v>-0.167572423426807</v>
      </c>
      <c r="D10310" t="n">
        <v>0.29687671545</v>
      </c>
      <c r="E10310" t="n">
        <v>0.7295947580914939</v>
      </c>
      <c r="F10310" t="n">
        <v>9.0237459039</v>
      </c>
      <c r="G10310" t="n">
        <v>9.212035138334057</v>
      </c>
    </row>
    <row r="10311">
      <c r="A10311" s="3" t="n">
        <v>45392.39702681713</v>
      </c>
      <c r="B10311" t="n">
        <v>1.2641360249</v>
      </c>
      <c r="C10311" t="n">
        <v>-0.43599065204464</v>
      </c>
      <c r="D10311" t="n">
        <v>0.9026138726499999</v>
      </c>
      <c r="E10311" t="n">
        <v>0.5708860832679503</v>
      </c>
      <c r="F10311" t="n">
        <v>9.655813916350001</v>
      </c>
      <c r="G10311" t="n">
        <v>9.413471501504223</v>
      </c>
    </row>
    <row r="10312">
      <c r="A10312" s="3" t="n">
        <v>45392.39702685185</v>
      </c>
      <c r="B10312" t="n">
        <v>-2.0733807829</v>
      </c>
      <c r="C10312" t="n">
        <v>-0.4732598538483697</v>
      </c>
      <c r="D10312" t="n">
        <v>1.1180953931</v>
      </c>
      <c r="E10312" t="n">
        <v>0.5174331201266914</v>
      </c>
      <c r="F10312" t="n">
        <v>9.37569676575</v>
      </c>
      <c r="G10312" t="n">
        <v>9.531061670094783</v>
      </c>
    </row>
    <row r="10313">
      <c r="A10313" s="3" t="n">
        <v>45392.39702738426</v>
      </c>
      <c r="B10313" t="n">
        <v>0.821208871</v>
      </c>
      <c r="C10313" t="n">
        <v>-0.6402003312629391</v>
      </c>
      <c r="D10313" t="n">
        <v>0.08858346944999999</v>
      </c>
      <c r="E10313" t="n">
        <v>0.5472795793940575</v>
      </c>
      <c r="F10313" t="n">
        <v>9.909600211699999</v>
      </c>
      <c r="G10313" t="n">
        <v>9.553636738410049</v>
      </c>
    </row>
    <row r="10314">
      <c r="A10314" s="3" t="n">
        <v>45392.39702795139</v>
      </c>
      <c r="B10314" t="n">
        <v>-1.31441471945</v>
      </c>
      <c r="C10314" t="n">
        <v>-0.2963510424350824</v>
      </c>
      <c r="D10314" t="n">
        <v>0.3016721673</v>
      </c>
      <c r="E10314" t="n">
        <v>0.5012978662747101</v>
      </c>
      <c r="F10314" t="n">
        <v>9.2895061189</v>
      </c>
      <c r="G10314" t="n">
        <v>9.532009737698743</v>
      </c>
    </row>
    <row r="10315">
      <c r="A10315" s="3" t="n">
        <v>45392.39702851852</v>
      </c>
      <c r="B10315" t="n">
        <v>-1.21146450775</v>
      </c>
      <c r="C10315" t="n">
        <v>-0.2729053996242431</v>
      </c>
      <c r="D10315" t="n">
        <v>0.05267151714999999</v>
      </c>
      <c r="E10315" t="n">
        <v>0.4359245428796049</v>
      </c>
      <c r="F10315" t="n">
        <v>9.8377763071</v>
      </c>
      <c r="G10315" t="n">
        <v>9.451511039667741</v>
      </c>
    </row>
    <row r="10316">
      <c r="A10316" s="3" t="n">
        <v>45392.3970296412</v>
      </c>
      <c r="B10316" t="n">
        <v>0.8667019203499999</v>
      </c>
      <c r="C10316" t="n">
        <v>-0.678585685280072</v>
      </c>
      <c r="D10316" t="n">
        <v>1.03190474625</v>
      </c>
      <c r="E10316" t="n">
        <v>0.3655541255374136</v>
      </c>
      <c r="F10316" t="n">
        <v>9.236834601749999</v>
      </c>
      <c r="G10316" t="n">
        <v>9.367172706701542</v>
      </c>
    </row>
    <row r="10317">
      <c r="A10317" s="3" t="n">
        <v>45392.39702967593</v>
      </c>
      <c r="B10317" t="n">
        <v>-0.6009417053499999</v>
      </c>
      <c r="C10317" t="n">
        <v>-0.3515846326200476</v>
      </c>
      <c r="D10317" t="n">
        <v>0.4309532342499999</v>
      </c>
      <c r="E10317" t="n">
        <v>0.3822799271658519</v>
      </c>
      <c r="F10317" t="n">
        <v>8.87769546545</v>
      </c>
      <c r="G10317" t="n">
        <v>9.338296740034991</v>
      </c>
    </row>
    <row r="10318">
      <c r="A10318" s="3" t="n">
        <v>45392.39703020833</v>
      </c>
      <c r="B10318" t="n">
        <v>0.6200940927999999</v>
      </c>
      <c r="C10318" t="n">
        <v>-0.5169682300543138</v>
      </c>
      <c r="D10318" t="n">
        <v>0.32561019995</v>
      </c>
      <c r="E10318" t="n">
        <v>0.541602923462822</v>
      </c>
      <c r="F10318" t="n">
        <v>9.28471066705</v>
      </c>
      <c r="G10318" t="n">
        <v>9.181942895614942</v>
      </c>
    </row>
    <row r="10319">
      <c r="A10319" s="3" t="n">
        <v>45392.39703076389</v>
      </c>
      <c r="B10319" t="n">
        <v>-1.699884711</v>
      </c>
      <c r="C10319" t="n">
        <v>-0.03966293877669001</v>
      </c>
      <c r="D10319" t="n">
        <v>0.28251977985</v>
      </c>
      <c r="E10319" t="n">
        <v>0.5203950941758755</v>
      </c>
      <c r="F10319" t="n">
        <v>9.203315472049999</v>
      </c>
      <c r="G10319" t="n">
        <v>9.122924761465644</v>
      </c>
    </row>
    <row r="10320">
      <c r="A10320" s="3" t="n">
        <v>45392.3970313426</v>
      </c>
      <c r="B10320" t="n">
        <v>-1.14203342575</v>
      </c>
      <c r="C10320" t="n">
        <v>0.1150553667291379</v>
      </c>
      <c r="D10320" t="n">
        <v>0.8068421287499999</v>
      </c>
      <c r="E10320" t="n">
        <v>0.5809990710689993</v>
      </c>
      <c r="F10320" t="n">
        <v>9.4259754603</v>
      </c>
      <c r="G10320" t="n">
        <v>8.997974942072986</v>
      </c>
    </row>
    <row r="10321">
      <c r="A10321" s="3" t="n">
        <v>45392.39703246528</v>
      </c>
      <c r="B10321" t="n">
        <v>1.5275034173</v>
      </c>
      <c r="C10321" t="n">
        <v>-0.1852192500789051</v>
      </c>
      <c r="D10321" t="n">
        <v>0.5578512852499999</v>
      </c>
      <c r="E10321" t="n">
        <v>0.5940806164045471</v>
      </c>
      <c r="F10321" t="n">
        <v>8.884883739899999</v>
      </c>
      <c r="G10321" t="n">
        <v>8.983030041800141</v>
      </c>
    </row>
    <row r="10322">
      <c r="A10322" s="3" t="n">
        <v>45392.39703248843</v>
      </c>
      <c r="B10322" t="n">
        <v>0.25139347275</v>
      </c>
      <c r="C10322" t="n">
        <v>0.2468863455537304</v>
      </c>
      <c r="D10322" t="n">
        <v>0.7182586593</v>
      </c>
      <c r="E10322" t="n">
        <v>0.7004081560709809</v>
      </c>
      <c r="F10322" t="n">
        <v>8.576033104799999</v>
      </c>
      <c r="G10322" t="n">
        <v>8.977913119276597</v>
      </c>
    </row>
    <row r="10323">
      <c r="A10323" s="3" t="n">
        <v>45392.39703358796</v>
      </c>
      <c r="B10323" t="n">
        <v>1.0965403764</v>
      </c>
      <c r="C10323" t="n">
        <v>0.09725222801946404</v>
      </c>
      <c r="D10323" t="n">
        <v>0.45250825095</v>
      </c>
      <c r="E10323" t="n">
        <v>0.680294762639629</v>
      </c>
      <c r="F10323" t="n">
        <v>8.93516243445</v>
      </c>
      <c r="G10323" t="n">
        <v>8.929972522104919</v>
      </c>
    </row>
    <row r="10324">
      <c r="A10324" s="3" t="n">
        <v>45392.39703362268</v>
      </c>
      <c r="B10324" t="n">
        <v>-0.51954651035</v>
      </c>
      <c r="C10324" t="n">
        <v>0.3466226734539637</v>
      </c>
      <c r="D10324" t="n">
        <v>0.9983856165499999</v>
      </c>
      <c r="E10324" t="n">
        <v>0.4542739051364815</v>
      </c>
      <c r="F10324" t="n">
        <v>8.916010046999999</v>
      </c>
      <c r="G10324" t="n">
        <v>8.862163903485804</v>
      </c>
    </row>
    <row r="10325">
      <c r="A10325" s="3" t="n">
        <v>45392.3970341551</v>
      </c>
      <c r="B10325" t="n">
        <v>-1.0223236492</v>
      </c>
      <c r="C10325" t="n">
        <v>0.1949060943617721</v>
      </c>
      <c r="D10325" t="n">
        <v>0.56742257565</v>
      </c>
      <c r="E10325" t="n">
        <v>0.4358793728553625</v>
      </c>
      <c r="F10325" t="n">
        <v>8.987833951599999</v>
      </c>
      <c r="G10325" t="n">
        <v>8.934609581698858</v>
      </c>
    </row>
    <row r="10326">
      <c r="A10326" s="3" t="n">
        <v>45392.39703471065</v>
      </c>
      <c r="B10326" t="n">
        <v>1.5993273219</v>
      </c>
      <c r="C10326" t="n">
        <v>-0.403822348378323</v>
      </c>
      <c r="D10326" t="n">
        <v>0.1029502117</v>
      </c>
      <c r="E10326" t="n">
        <v>0.514340459322146</v>
      </c>
      <c r="F10326" t="n">
        <v>9.162608067899999</v>
      </c>
      <c r="G10326" t="n">
        <v>9.009320801795827</v>
      </c>
    </row>
    <row r="10327">
      <c r="A10327" s="3" t="n">
        <v>45392.39703528935</v>
      </c>
      <c r="B10327" t="n">
        <v>-1.55383427255</v>
      </c>
      <c r="C10327" t="n">
        <v>0.1256659105765738</v>
      </c>
      <c r="D10327" t="n">
        <v>-0.0383047749</v>
      </c>
      <c r="E10327" t="n">
        <v>0.3813864704869474</v>
      </c>
      <c r="F10327" t="n">
        <v>8.9184028696</v>
      </c>
      <c r="G10327" t="n">
        <v>9.020600163745129</v>
      </c>
    </row>
    <row r="10328">
      <c r="A10328" s="3" t="n">
        <v>45392.39703585648</v>
      </c>
      <c r="B10328" t="n">
        <v>1.0199308266</v>
      </c>
      <c r="C10328" t="n">
        <v>0.1021894076783219</v>
      </c>
      <c r="D10328" t="n">
        <v>0.02154521005</v>
      </c>
      <c r="E10328" t="n">
        <v>0.2907471477321686</v>
      </c>
      <c r="F10328" t="n">
        <v>8.710109623599999</v>
      </c>
      <c r="G10328" t="n">
        <v>8.843216792765409</v>
      </c>
    </row>
    <row r="10329">
      <c r="A10329" s="3" t="n">
        <v>45392.39703641204</v>
      </c>
      <c r="B10329" t="n">
        <v>-0.05745716234999999</v>
      </c>
      <c r="C10329" t="n">
        <v>0.5148966952532649</v>
      </c>
      <c r="D10329" t="n">
        <v>1.5682010148</v>
      </c>
      <c r="E10329" t="n">
        <v>0.2453970148758748</v>
      </c>
      <c r="F10329" t="n">
        <v>9.344570458649999</v>
      </c>
      <c r="G10329" t="n">
        <v>8.788500851972636</v>
      </c>
    </row>
    <row r="10330">
      <c r="A10330" s="3" t="n">
        <v>45392.39703699074</v>
      </c>
      <c r="B10330" t="n">
        <v>-0.1436478092</v>
      </c>
      <c r="C10330" t="n">
        <v>0.7929351103651537</v>
      </c>
      <c r="D10330" t="n">
        <v>0.2011147782</v>
      </c>
      <c r="E10330" t="n">
        <v>0.3607887336984859</v>
      </c>
      <c r="F10330" t="n">
        <v>8.410830278900001</v>
      </c>
      <c r="G10330" t="n">
        <v>8.733652395678579</v>
      </c>
    </row>
    <row r="10331">
      <c r="A10331" s="3" t="n">
        <v>45392.3970375463</v>
      </c>
      <c r="B10331" t="n">
        <v>3.48356724625</v>
      </c>
      <c r="C10331" t="n">
        <v>0.54122524171154</v>
      </c>
      <c r="D10331" t="n">
        <v>-0.5434845429999999</v>
      </c>
      <c r="E10331" t="n">
        <v>0.4306887290118894</v>
      </c>
      <c r="F10331" t="n">
        <v>8.559273539949999</v>
      </c>
      <c r="G10331" t="n">
        <v>8.762711419811795</v>
      </c>
    </row>
    <row r="10332">
      <c r="A10332" s="3" t="n">
        <v>45392.39703866898</v>
      </c>
      <c r="B10332" t="n">
        <v>-1.21385733035</v>
      </c>
      <c r="C10332" t="n">
        <v>0.9636422328933595</v>
      </c>
      <c r="D10332" t="n">
        <v>0.4692678157999999</v>
      </c>
      <c r="E10332" t="n">
        <v>0.3019929750531476</v>
      </c>
      <c r="F10332" t="n">
        <v>8.36773005215</v>
      </c>
      <c r="G10332" t="n">
        <v>8.780184858491282</v>
      </c>
    </row>
    <row r="10333">
      <c r="A10333" s="3" t="n">
        <v>45392.3970387037</v>
      </c>
      <c r="B10333" t="n">
        <v>1.8124062131</v>
      </c>
      <c r="C10333" t="n">
        <v>0.7159337517516335</v>
      </c>
      <c r="D10333" t="n">
        <v>0.6847395296</v>
      </c>
      <c r="E10333" t="n">
        <v>0.2351957215061778</v>
      </c>
      <c r="F10333" t="n">
        <v>9.27992502185</v>
      </c>
      <c r="G10333" t="n">
        <v>8.753429597031724</v>
      </c>
    </row>
    <row r="10334">
      <c r="A10334" s="3" t="n">
        <v>45392.39703979166</v>
      </c>
      <c r="B10334" t="n">
        <v>0.6536132225</v>
      </c>
      <c r="C10334" t="n">
        <v>1.001747903081238</v>
      </c>
      <c r="D10334" t="n">
        <v>0.3711032493</v>
      </c>
      <c r="E10334" t="n">
        <v>0.1590393120860144</v>
      </c>
      <c r="F10334" t="n">
        <v>8.896857659549999</v>
      </c>
      <c r="G10334" t="n">
        <v>8.700054424170069</v>
      </c>
    </row>
    <row r="10335">
      <c r="A10335" s="3" t="n">
        <v>45392.39703982639</v>
      </c>
      <c r="B10335" t="n">
        <v>-0.2801171506</v>
      </c>
      <c r="C10335" t="n">
        <v>1.376788670941846</v>
      </c>
      <c r="D10335" t="n">
        <v>-0.1292908736</v>
      </c>
      <c r="E10335" t="n">
        <v>0.2584019357573434</v>
      </c>
      <c r="F10335" t="n">
        <v>8.9950124194</v>
      </c>
      <c r="G10335" t="n">
        <v>8.816193437153871</v>
      </c>
    </row>
    <row r="10336">
      <c r="A10336" s="3" t="n">
        <v>45392.39704037037</v>
      </c>
      <c r="B10336" t="n">
        <v>2.3463194657</v>
      </c>
      <c r="C10336" t="n">
        <v>0.8618684077255266</v>
      </c>
      <c r="D10336" t="n">
        <v>-0.25857194055</v>
      </c>
      <c r="E10336" t="n">
        <v>0.2708639019749425</v>
      </c>
      <c r="F10336" t="n">
        <v>8.42041137595</v>
      </c>
      <c r="G10336" t="n">
        <v>8.935000224686855</v>
      </c>
    </row>
    <row r="10337">
      <c r="A10337" s="3" t="n">
        <v>45392.39704092593</v>
      </c>
      <c r="B10337" t="n">
        <v>0.8331827906499999</v>
      </c>
      <c r="C10337" t="n">
        <v>1.406715252139864</v>
      </c>
      <c r="D10337" t="n">
        <v>0.7254469337499999</v>
      </c>
      <c r="E10337" t="n">
        <v>-0.1197093650821682</v>
      </c>
      <c r="F10337" t="n">
        <v>8.63349026715</v>
      </c>
      <c r="G10337" t="n">
        <v>8.803017734262728</v>
      </c>
    </row>
    <row r="10338">
      <c r="A10338" s="3" t="n">
        <v>45392.39704149306</v>
      </c>
      <c r="B10338" t="n">
        <v>2.647991633</v>
      </c>
      <c r="C10338" t="n">
        <v>0.9423467609581611</v>
      </c>
      <c r="D10338" t="n">
        <v>0.04310022674999999</v>
      </c>
      <c r="E10338" t="n">
        <v>-0.157758458443124</v>
      </c>
      <c r="F10338" t="n">
        <v>8.916010046999999</v>
      </c>
      <c r="G10338" t="n">
        <v>8.742436685271585</v>
      </c>
    </row>
    <row r="10339">
      <c r="A10339" s="3" t="n">
        <v>45392.39704206018</v>
      </c>
      <c r="B10339" t="n">
        <v>1.38384580145</v>
      </c>
      <c r="C10339" t="n">
        <v>1.169800966654665</v>
      </c>
      <c r="D10339" t="n">
        <v>-0.56263693045</v>
      </c>
      <c r="E10339" t="n">
        <v>-0.2022102198658514</v>
      </c>
      <c r="F10339" t="n">
        <v>9.13867003525</v>
      </c>
      <c r="G10339" t="n">
        <v>8.751326447785571</v>
      </c>
    </row>
    <row r="10340">
      <c r="A10340" s="3" t="n">
        <v>45392.39704320602</v>
      </c>
      <c r="B10340" t="n">
        <v>-1.9153564248</v>
      </c>
      <c r="C10340" t="n">
        <v>1.435450588245109</v>
      </c>
      <c r="D10340" t="n">
        <v>-0.28491260245</v>
      </c>
      <c r="E10340" t="n">
        <v>-0.08279564862610742</v>
      </c>
      <c r="F10340" t="n">
        <v>9.057265033599998</v>
      </c>
      <c r="G10340" t="n">
        <v>8.875541271333358</v>
      </c>
    </row>
    <row r="10341">
      <c r="A10341" s="3" t="n">
        <v>45392.39704375</v>
      </c>
      <c r="B10341" t="n">
        <v>2.7892466196</v>
      </c>
      <c r="C10341" t="n">
        <v>0.7592526965137549</v>
      </c>
      <c r="D10341" t="n">
        <v>-0.9433114701499999</v>
      </c>
      <c r="E10341" t="n">
        <v>-0.1355919091072265</v>
      </c>
      <c r="F10341" t="n">
        <v>7.924802898249999</v>
      </c>
      <c r="G10341" t="n">
        <v>8.934793324945245</v>
      </c>
    </row>
    <row r="10342">
      <c r="A10342" s="3" t="n">
        <v>45392.39704431713</v>
      </c>
      <c r="B10342" t="n">
        <v>-0.11253130875</v>
      </c>
      <c r="C10342" t="n">
        <v>0.7951483501157365</v>
      </c>
      <c r="D10342" t="n">
        <v>0.9624736642499999</v>
      </c>
      <c r="E10342" t="n">
        <v>-0.2279560821551289</v>
      </c>
      <c r="F10342" t="n">
        <v>9.526532849399999</v>
      </c>
      <c r="G10342" t="n">
        <v>8.990908873569138</v>
      </c>
    </row>
    <row r="10343">
      <c r="A10343" s="3" t="n">
        <v>45392.39704488426</v>
      </c>
      <c r="B10343" t="n">
        <v>2.70544879535</v>
      </c>
      <c r="C10343" t="n">
        <v>0.5998333710254093</v>
      </c>
      <c r="D10343" t="n">
        <v>-0.3375841196</v>
      </c>
      <c r="E10343" t="n">
        <v>-0.1034640435850819</v>
      </c>
      <c r="F10343" t="n">
        <v>8.834605045349999</v>
      </c>
      <c r="G10343" t="n">
        <v>8.948002676761329</v>
      </c>
    </row>
    <row r="10344">
      <c r="A10344" s="3" t="n">
        <v>45392.39704543981</v>
      </c>
      <c r="B10344" t="n">
        <v>0.8164232258</v>
      </c>
      <c r="C10344" t="n">
        <v>1.086280243130306</v>
      </c>
      <c r="D10344" t="n">
        <v>0.4094080242</v>
      </c>
      <c r="E10344" t="n">
        <v>0.0492405612094407</v>
      </c>
      <c r="F10344" t="n">
        <v>9.476254154849999</v>
      </c>
      <c r="G10344" t="n">
        <v>8.987593677245362</v>
      </c>
    </row>
    <row r="10345">
      <c r="A10345" s="3" t="n">
        <v>45392.39704600695</v>
      </c>
      <c r="B10345" t="n">
        <v>-1.84832797205</v>
      </c>
      <c r="C10345" t="n">
        <v>1.192327756077626</v>
      </c>
      <c r="D10345" t="n">
        <v>-0.6631943195500001</v>
      </c>
      <c r="E10345" t="n">
        <v>-0.06920891222995358</v>
      </c>
      <c r="F10345" t="n">
        <v>8.6167307023</v>
      </c>
      <c r="G10345" t="n">
        <v>9.017256599000259</v>
      </c>
    </row>
    <row r="10346">
      <c r="A10346" s="3" t="n">
        <v>45392.3970465625</v>
      </c>
      <c r="B10346" t="n">
        <v>2.5881318414</v>
      </c>
      <c r="C10346" t="n">
        <v>0.5287654242703975</v>
      </c>
      <c r="D10346" t="n">
        <v>-0.0335191297</v>
      </c>
      <c r="E10346" t="n">
        <v>-0.05394025535116565</v>
      </c>
      <c r="F10346" t="n">
        <v>9.3014702319</v>
      </c>
      <c r="G10346" t="n">
        <v>9.099943300088137</v>
      </c>
    </row>
    <row r="10347">
      <c r="A10347" s="3" t="n">
        <v>45392.3970471412</v>
      </c>
      <c r="B10347" t="n">
        <v>0.8690947429499999</v>
      </c>
      <c r="C10347" t="n">
        <v>0.6185513398819363</v>
      </c>
      <c r="D10347" t="n">
        <v>0.12449542175</v>
      </c>
      <c r="E10347" t="n">
        <v>-0.1672375800487185</v>
      </c>
      <c r="F10347" t="n">
        <v>8.659830929049999</v>
      </c>
      <c r="G10347" t="n">
        <v>8.980477683977881</v>
      </c>
    </row>
    <row r="10348">
      <c r="A10348" s="3" t="n">
        <v>45392.39704769676</v>
      </c>
      <c r="B10348" t="n">
        <v>1.72382274365</v>
      </c>
      <c r="C10348" t="n">
        <v>0.5256733120896283</v>
      </c>
      <c r="D10348" t="n">
        <v>-0.02154521005</v>
      </c>
      <c r="E10348" t="n">
        <v>-0.01218806579731938</v>
      </c>
      <c r="F10348" t="n">
        <v>9.2272535047</v>
      </c>
      <c r="G10348" t="n">
        <v>9.071423070221819</v>
      </c>
    </row>
    <row r="10349">
      <c r="A10349" s="3" t="n">
        <v>45392.39704881945</v>
      </c>
      <c r="B10349" t="n">
        <v>-1.14203342575</v>
      </c>
      <c r="C10349" t="n">
        <v>0.9313155369709815</v>
      </c>
      <c r="D10349" t="n">
        <v>-0.6440419320999999</v>
      </c>
      <c r="E10349" t="n">
        <v>0.008756378358391617</v>
      </c>
      <c r="F10349" t="n">
        <v>8.834605045349999</v>
      </c>
      <c r="G10349" t="n">
        <v>8.950541273270536</v>
      </c>
    </row>
    <row r="10350">
      <c r="A10350" s="3" t="n">
        <v>45392.39704886574</v>
      </c>
      <c r="B10350" t="n">
        <v>0.3136362803</v>
      </c>
      <c r="C10350" t="n">
        <v>1.237455513429957</v>
      </c>
      <c r="D10350" t="n">
        <v>0.6919278040499999</v>
      </c>
      <c r="E10350" t="n">
        <v>0.09017651288088602</v>
      </c>
      <c r="F10350" t="n">
        <v>9.246405892149999</v>
      </c>
      <c r="G10350" t="n">
        <v>8.998593149631493</v>
      </c>
    </row>
    <row r="10351">
      <c r="A10351" s="3" t="n">
        <v>45392.39704939815</v>
      </c>
      <c r="B10351" t="n">
        <v>1.85311361725</v>
      </c>
      <c r="C10351" t="n">
        <v>0.5794856466636379</v>
      </c>
      <c r="D10351" t="n">
        <v>0.2035076008</v>
      </c>
      <c r="E10351" t="n">
        <v>0.1339528498571099</v>
      </c>
      <c r="F10351" t="n">
        <v>9.078810243649999</v>
      </c>
      <c r="G10351" t="n">
        <v>8.909515735908299</v>
      </c>
    </row>
    <row r="10352">
      <c r="A10352" s="3" t="n">
        <v>45392.39705052083</v>
      </c>
      <c r="B10352" t="n">
        <v>1.7405823085</v>
      </c>
      <c r="C10352" t="n">
        <v>0.7205650279365988</v>
      </c>
      <c r="D10352" t="n">
        <v>0.01675956485</v>
      </c>
      <c r="E10352" t="n">
        <v>0.04954239572365979</v>
      </c>
      <c r="F10352" t="n">
        <v>8.908821772549999</v>
      </c>
      <c r="G10352" t="n">
        <v>8.975000887116458</v>
      </c>
    </row>
    <row r="10353">
      <c r="A10353" s="3" t="n">
        <v>45392.39705054398</v>
      </c>
      <c r="B10353" t="n">
        <v>0.8619162751499999</v>
      </c>
      <c r="C10353" t="n">
        <v>0.7927374229311211</v>
      </c>
      <c r="D10353" t="n">
        <v>0.02393803265</v>
      </c>
      <c r="E10353" t="n">
        <v>0.1275456099305365</v>
      </c>
      <c r="F10353" t="n">
        <v>8.4706900705</v>
      </c>
      <c r="G10353" t="n">
        <v>9.051303276179745</v>
      </c>
    </row>
    <row r="10354">
      <c r="A10354" s="3" t="n">
        <v>45392.39705108797</v>
      </c>
      <c r="B10354" t="n">
        <v>0.277724328</v>
      </c>
      <c r="C10354" t="n">
        <v>0.8246871914599091</v>
      </c>
      <c r="D10354" t="n">
        <v>-0.09336911464999999</v>
      </c>
      <c r="E10354" t="n">
        <v>0.1195262390375295</v>
      </c>
      <c r="F10354" t="n">
        <v>9.337382184199999</v>
      </c>
      <c r="G10354" t="n">
        <v>9.126021056902706</v>
      </c>
    </row>
    <row r="10355">
      <c r="A10355" s="3" t="n">
        <v>45392.39705165509</v>
      </c>
      <c r="B10355" t="n">
        <v>-0.9911973420999999</v>
      </c>
      <c r="C10355" t="n">
        <v>0.685031351730305</v>
      </c>
      <c r="D10355" t="n">
        <v>0.4118008468</v>
      </c>
      <c r="E10355" t="n">
        <v>-0.03106287247587415</v>
      </c>
      <c r="F10355" t="n">
        <v>9.1650008905</v>
      </c>
      <c r="G10355" t="n">
        <v>9.214858676317043</v>
      </c>
    </row>
    <row r="10356">
      <c r="A10356" s="3" t="n">
        <v>45392.39705221065</v>
      </c>
      <c r="B10356" t="n">
        <v>1.75973469595</v>
      </c>
      <c r="C10356" t="n">
        <v>0.2969247886083923</v>
      </c>
      <c r="D10356" t="n">
        <v>-0.6009417053499999</v>
      </c>
      <c r="E10356" t="n">
        <v>0.04677481736585101</v>
      </c>
      <c r="F10356" t="n">
        <v>9.648635448549999</v>
      </c>
      <c r="G10356" t="n">
        <v>9.381465247585808</v>
      </c>
    </row>
    <row r="10357">
      <c r="A10357" s="3" t="n">
        <v>45392.39705277778</v>
      </c>
      <c r="B10357" t="n">
        <v>0.5793964953</v>
      </c>
      <c r="C10357" t="n">
        <v>0.3666811587890453</v>
      </c>
      <c r="D10357" t="n">
        <v>0.56502975305</v>
      </c>
      <c r="E10357" t="n">
        <v>-0.03510821846783224</v>
      </c>
      <c r="F10357" t="n">
        <v>9.6989141431</v>
      </c>
      <c r="G10357" t="n">
        <v>9.485285439438954</v>
      </c>
    </row>
    <row r="10358">
      <c r="A10358" s="3" t="n">
        <v>45392.39705334491</v>
      </c>
      <c r="B10358" t="n">
        <v>-0.28491260245</v>
      </c>
      <c r="C10358" t="n">
        <v>0.411557760748486</v>
      </c>
      <c r="D10358" t="n">
        <v>-0.34715541</v>
      </c>
      <c r="E10358" t="n">
        <v>-0.2372367619689983</v>
      </c>
      <c r="F10358" t="n">
        <v>9.1219104704</v>
      </c>
      <c r="G10358" t="n">
        <v>9.540440805017159</v>
      </c>
    </row>
    <row r="10359">
      <c r="A10359" s="3" t="n">
        <v>45392.39705390047</v>
      </c>
      <c r="B10359" t="n">
        <v>1.3886412533</v>
      </c>
      <c r="C10359" t="n">
        <v>0.4115473368967378</v>
      </c>
      <c r="D10359" t="n">
        <v>-0.08858346944999999</v>
      </c>
      <c r="E10359" t="n">
        <v>-0.2561351137512827</v>
      </c>
      <c r="F10359" t="n">
        <v>9.75876412805</v>
      </c>
      <c r="G10359" t="n">
        <v>9.473901176051776</v>
      </c>
    </row>
    <row r="10360">
      <c r="A10360" s="3" t="n">
        <v>45392.3970550463</v>
      </c>
      <c r="B10360" t="n">
        <v>-0.821208871</v>
      </c>
      <c r="C10360" t="n">
        <v>0.2350902485851988</v>
      </c>
      <c r="D10360" t="n">
        <v>-0.1699884711</v>
      </c>
      <c r="E10360" t="n">
        <v>-0.2420429805606068</v>
      </c>
      <c r="F10360" t="n">
        <v>9.473851525600001</v>
      </c>
      <c r="G10360" t="n">
        <v>9.544520645729047</v>
      </c>
    </row>
    <row r="10361">
      <c r="A10361" s="3" t="n">
        <v>45392.39705508102</v>
      </c>
      <c r="B10361" t="n">
        <v>0.96486648685</v>
      </c>
      <c r="C10361" t="n">
        <v>-0.122861940174942</v>
      </c>
      <c r="D10361" t="n">
        <v>-0.92895453455</v>
      </c>
      <c r="E10361" t="n">
        <v>-0.03043307524009328</v>
      </c>
      <c r="F10361" t="n">
        <v>9.25119153735</v>
      </c>
      <c r="G10361" t="n">
        <v>9.556563394803639</v>
      </c>
    </row>
    <row r="10362">
      <c r="A10362" s="3" t="n">
        <v>45392.39705560185</v>
      </c>
      <c r="B10362" t="n">
        <v>-0.682346707</v>
      </c>
      <c r="C10362" t="n">
        <v>-0.03300506922167845</v>
      </c>
      <c r="D10362" t="n">
        <v>-0.3423697648</v>
      </c>
      <c r="E10362" t="n">
        <v>-0.1979880570026812</v>
      </c>
      <c r="F10362" t="n">
        <v>9.526532849399999</v>
      </c>
      <c r="G10362" t="n">
        <v>9.512078761672985</v>
      </c>
    </row>
    <row r="10363">
      <c r="A10363" s="3" t="n">
        <v>45392.39705672453</v>
      </c>
      <c r="B10363" t="n">
        <v>-0.21308869785</v>
      </c>
      <c r="C10363" t="n">
        <v>0.1272881453642195</v>
      </c>
      <c r="D10363" t="n">
        <v>0.8379684358499999</v>
      </c>
      <c r="E10363" t="n">
        <v>-0.1237845882106064</v>
      </c>
      <c r="F10363" t="n">
        <v>9.667787836</v>
      </c>
      <c r="G10363" t="n">
        <v>9.438003693703871</v>
      </c>
    </row>
    <row r="10364">
      <c r="A10364" s="3" t="n">
        <v>45392.39705675926</v>
      </c>
      <c r="B10364" t="n">
        <v>-0.35434368445</v>
      </c>
      <c r="C10364" t="n">
        <v>-0.1930555635052454</v>
      </c>
      <c r="D10364" t="n">
        <v>0.18196239075</v>
      </c>
      <c r="E10364" t="n">
        <v>-0.0756315822002333</v>
      </c>
      <c r="F10364" t="n">
        <v>9.7467902084</v>
      </c>
      <c r="G10364" t="n">
        <v>9.239927925474966</v>
      </c>
    </row>
    <row r="10365">
      <c r="A10365" s="3" t="n">
        <v>45392.39705729167</v>
      </c>
      <c r="B10365" t="n">
        <v>0.5961560601499999</v>
      </c>
      <c r="C10365" t="n">
        <v>0.04841789985699312</v>
      </c>
      <c r="D10365" t="n">
        <v>-0.0335191297</v>
      </c>
      <c r="E10365" t="n">
        <v>0.01528173241212133</v>
      </c>
      <c r="F10365" t="n">
        <v>9.13627721265</v>
      </c>
      <c r="G10365" t="n">
        <v>9.30954467090457</v>
      </c>
    </row>
    <row r="10366">
      <c r="A10366" s="3" t="n">
        <v>45392.3970578588</v>
      </c>
      <c r="B10366" t="n">
        <v>0.34715541</v>
      </c>
      <c r="C10366" t="n">
        <v>-0.051658414769231</v>
      </c>
      <c r="D10366" t="n">
        <v>-1.1611858132</v>
      </c>
      <c r="E10366" t="n">
        <v>-0.005874800551748209</v>
      </c>
      <c r="F10366" t="n">
        <v>8.678983316499998</v>
      </c>
      <c r="G10366" t="n">
        <v>9.291128033657134</v>
      </c>
    </row>
    <row r="10367">
      <c r="A10367" s="3" t="n">
        <v>45392.39705842592</v>
      </c>
      <c r="B10367" t="n">
        <v>0.06943108200000001</v>
      </c>
      <c r="C10367" t="n">
        <v>0.03209951996037311</v>
      </c>
      <c r="D10367" t="n">
        <v>0.2322410853</v>
      </c>
      <c r="E10367" t="n">
        <v>-0.3428446215376467</v>
      </c>
      <c r="F10367" t="n">
        <v>9.028531549099998</v>
      </c>
      <c r="G10367" t="n">
        <v>9.225361644185689</v>
      </c>
    </row>
    <row r="10368">
      <c r="A10368" s="3" t="n">
        <v>45392.39705954861</v>
      </c>
      <c r="B10368" t="n">
        <v>-1.4006053663</v>
      </c>
      <c r="C10368" t="n">
        <v>-0.1273177710481355</v>
      </c>
      <c r="D10368" t="n">
        <v>0.08379782425</v>
      </c>
      <c r="E10368" t="n">
        <v>-0.4583078900444069</v>
      </c>
      <c r="F10368" t="n">
        <v>9.406823072849999</v>
      </c>
      <c r="G10368" t="n">
        <v>9.23227727547823</v>
      </c>
    </row>
    <row r="10369">
      <c r="A10369" s="3" t="n">
        <v>45392.39705957176</v>
      </c>
      <c r="B10369" t="n">
        <v>0.9959829872999999</v>
      </c>
      <c r="C10369" t="n">
        <v>-0.3562859497737773</v>
      </c>
      <c r="D10369" t="n">
        <v>-0.4381415087</v>
      </c>
      <c r="E10369" t="n">
        <v>-0.3632713248638705</v>
      </c>
      <c r="F10369" t="n">
        <v>10.06043629535</v>
      </c>
      <c r="G10369" t="n">
        <v>9.213972351747227</v>
      </c>
    </row>
    <row r="10370">
      <c r="A10370" s="3" t="n">
        <v>45392.39706010417</v>
      </c>
      <c r="B10370" t="n">
        <v>-0.62967518985</v>
      </c>
      <c r="C10370" t="n">
        <v>-0.3207189675324019</v>
      </c>
      <c r="D10370" t="n">
        <v>-0.9864116968999999</v>
      </c>
      <c r="E10370" t="n">
        <v>-0.2823931163356651</v>
      </c>
      <c r="F10370" t="n">
        <v>8.971074386749999</v>
      </c>
      <c r="G10370" t="n">
        <v>9.432769662863429</v>
      </c>
    </row>
    <row r="10371">
      <c r="A10371" s="3" t="n">
        <v>45392.39706068287</v>
      </c>
      <c r="B10371" t="n">
        <v>-0.6727754166</v>
      </c>
      <c r="C10371" t="n">
        <v>-0.09470894534883476</v>
      </c>
      <c r="D10371" t="n">
        <v>-0.7422064986</v>
      </c>
      <c r="E10371" t="n">
        <v>-0.4067864483446398</v>
      </c>
      <c r="F10371" t="n">
        <v>9.31822979675</v>
      </c>
      <c r="G10371" t="n">
        <v>9.465702359465293</v>
      </c>
    </row>
    <row r="10372">
      <c r="A10372" s="3" t="n">
        <v>45392.39706123843</v>
      </c>
      <c r="B10372" t="n">
        <v>-0.35912932965</v>
      </c>
      <c r="C10372" t="n">
        <v>-0.1974307009646859</v>
      </c>
      <c r="D10372" t="n">
        <v>0.62488954465</v>
      </c>
      <c r="E10372" t="n">
        <v>-0.5670251434427755</v>
      </c>
      <c r="F10372" t="n">
        <v>9.476254154849999</v>
      </c>
      <c r="G10372" t="n">
        <v>9.480262651611682</v>
      </c>
    </row>
    <row r="10373">
      <c r="A10373" s="3" t="n">
        <v>45392.39706180555</v>
      </c>
      <c r="B10373" t="n">
        <v>-0.0598597916</v>
      </c>
      <c r="C10373" t="n">
        <v>-0.01586795977634028</v>
      </c>
      <c r="D10373" t="n">
        <v>-0.5123582359</v>
      </c>
      <c r="E10373" t="n">
        <v>-0.5114119970419595</v>
      </c>
      <c r="F10373" t="n">
        <v>9.3014702319</v>
      </c>
      <c r="G10373" t="n">
        <v>9.538592194343849</v>
      </c>
    </row>
    <row r="10374">
      <c r="A10374" s="3" t="n">
        <v>45392.39706237269</v>
      </c>
      <c r="B10374" t="n">
        <v>1.2880838642</v>
      </c>
      <c r="C10374" t="n">
        <v>-0.3000801068200475</v>
      </c>
      <c r="D10374" t="n">
        <v>-0.8116375806</v>
      </c>
      <c r="E10374" t="n">
        <v>-0.3720455792136374</v>
      </c>
      <c r="F10374" t="n">
        <v>10.17056497485</v>
      </c>
      <c r="G10374" t="n">
        <v>9.587592366902008</v>
      </c>
    </row>
    <row r="10375">
      <c r="A10375" s="3" t="n">
        <v>45392.39706293982</v>
      </c>
      <c r="B10375" t="n">
        <v>-0.52911780075</v>
      </c>
      <c r="C10375" t="n">
        <v>-0.04955355107377631</v>
      </c>
      <c r="D10375" t="n">
        <v>-1.27132429935</v>
      </c>
      <c r="E10375" t="n">
        <v>-0.4546263044754092</v>
      </c>
      <c r="F10375" t="n">
        <v>9.1602152453</v>
      </c>
      <c r="G10375" t="n">
        <v>9.747177948253874</v>
      </c>
    </row>
    <row r="10376">
      <c r="A10376" s="3" t="n">
        <v>45392.39706349537</v>
      </c>
      <c r="B10376" t="n">
        <v>-1.64721319385</v>
      </c>
      <c r="C10376" t="n">
        <v>-0.102839481134499</v>
      </c>
      <c r="D10376" t="n">
        <v>0.35912932965</v>
      </c>
      <c r="E10376" t="n">
        <v>-0.5567733995449899</v>
      </c>
      <c r="F10376" t="n">
        <v>10.1873245397</v>
      </c>
      <c r="G10376" t="n">
        <v>9.777560230076016</v>
      </c>
    </row>
    <row r="10377">
      <c r="A10377" s="3" t="n">
        <v>45392.3970640625</v>
      </c>
      <c r="B10377" t="n">
        <v>0.7565634341999999</v>
      </c>
      <c r="C10377" t="n">
        <v>-0.6821354639868319</v>
      </c>
      <c r="D10377" t="n">
        <v>-0.28251977985</v>
      </c>
      <c r="E10377" t="n">
        <v>-0.4953896682505842</v>
      </c>
      <c r="F10377" t="n">
        <v>9.950297809199999</v>
      </c>
      <c r="G10377" t="n">
        <v>9.832928187367511</v>
      </c>
    </row>
    <row r="10378">
      <c r="A10378" s="3" t="n">
        <v>45392.39706462963</v>
      </c>
      <c r="B10378" t="n">
        <v>-1.03908321405</v>
      </c>
      <c r="C10378" t="n">
        <v>-0.4744142954294885</v>
      </c>
      <c r="D10378" t="n">
        <v>-0.49799149365</v>
      </c>
      <c r="E10378" t="n">
        <v>-0.2468609717040799</v>
      </c>
      <c r="F10378" t="n">
        <v>9.598356753999999</v>
      </c>
      <c r="G10378" t="n">
        <v>9.917446743244199</v>
      </c>
    </row>
    <row r="10379">
      <c r="A10379" s="3" t="n">
        <v>45392.39706575232</v>
      </c>
      <c r="B10379" t="n">
        <v>0.2298482627</v>
      </c>
      <c r="C10379" t="n">
        <v>-0.6033835383406778</v>
      </c>
      <c r="D10379" t="n">
        <v>-1.03429756885</v>
      </c>
      <c r="E10379" t="n">
        <v>-0.1472744638134036</v>
      </c>
      <c r="F10379" t="n">
        <v>9.789890435149999</v>
      </c>
      <c r="G10379" t="n">
        <v>9.901045612594665</v>
      </c>
    </row>
    <row r="10380">
      <c r="A10380" s="3" t="n">
        <v>45392.39706631944</v>
      </c>
      <c r="B10380" t="n">
        <v>-1.41018646335</v>
      </c>
      <c r="C10380" t="n">
        <v>-0.2172417798360145</v>
      </c>
      <c r="D10380" t="n">
        <v>0.39264845935</v>
      </c>
      <c r="E10380" t="n">
        <v>-0.2626654282783224</v>
      </c>
      <c r="F10380" t="n">
        <v>10.0125504234</v>
      </c>
      <c r="G10380" t="n">
        <v>9.880988727412266</v>
      </c>
    </row>
    <row r="10381">
      <c r="A10381" s="3" t="n">
        <v>45392.39706688657</v>
      </c>
      <c r="B10381" t="n">
        <v>-1.4006053663</v>
      </c>
      <c r="C10381" t="n">
        <v>-0.09710201940139884</v>
      </c>
      <c r="D10381" t="n">
        <v>0.4932058484499999</v>
      </c>
      <c r="E10381" t="n">
        <v>-0.4140860705618893</v>
      </c>
      <c r="F10381" t="n">
        <v>10.0388910853</v>
      </c>
      <c r="G10381" t="n">
        <v>9.811300157986624</v>
      </c>
    </row>
    <row r="10382">
      <c r="A10382" s="3" t="n">
        <v>45392.3970674537</v>
      </c>
      <c r="B10382" t="n">
        <v>3.0023255108</v>
      </c>
      <c r="C10382" t="n">
        <v>-0.4626507729976703</v>
      </c>
      <c r="D10382" t="n">
        <v>-0.6799538843999999</v>
      </c>
      <c r="E10382" t="n">
        <v>-0.2630219194362478</v>
      </c>
      <c r="F10382" t="n">
        <v>9.938333696199999</v>
      </c>
      <c r="G10382" t="n">
        <v>9.825213645560167</v>
      </c>
    </row>
    <row r="10383">
      <c r="A10383" s="3" t="n">
        <v>45392.39706800926</v>
      </c>
      <c r="B10383" t="n">
        <v>-1.699884711</v>
      </c>
      <c r="C10383" t="n">
        <v>0.08795886128076957</v>
      </c>
      <c r="D10383" t="n">
        <v>-0.7326254015499999</v>
      </c>
      <c r="E10383" t="n">
        <v>-0.0674003510923078</v>
      </c>
      <c r="F10383" t="n">
        <v>9.514558929750001</v>
      </c>
      <c r="G10383" t="n">
        <v>9.855337982770191</v>
      </c>
    </row>
    <row r="10384">
      <c r="A10384" s="3" t="n">
        <v>45392.39706857639</v>
      </c>
      <c r="B10384" t="n">
        <v>0.6200940927999999</v>
      </c>
      <c r="C10384" t="n">
        <v>0.041514063975641</v>
      </c>
      <c r="D10384" t="n">
        <v>-0.7254469337499999</v>
      </c>
      <c r="E10384" t="n">
        <v>-0.1480095053769234</v>
      </c>
      <c r="F10384" t="n">
        <v>9.382875233549999</v>
      </c>
      <c r="G10384" t="n">
        <v>9.642008439082426</v>
      </c>
    </row>
    <row r="10385">
      <c r="A10385" s="3" t="n">
        <v>45392.39706914352</v>
      </c>
      <c r="B10385" t="n">
        <v>-0.7469921438</v>
      </c>
      <c r="C10385" t="n">
        <v>0.3068848703911431</v>
      </c>
      <c r="D10385" t="n">
        <v>0.51954651035</v>
      </c>
      <c r="E10385" t="n">
        <v>-0.3334739217058284</v>
      </c>
      <c r="F10385" t="n">
        <v>10.23999605685</v>
      </c>
      <c r="G10385" t="n">
        <v>9.607997788197579</v>
      </c>
    </row>
    <row r="10386">
      <c r="A10386" s="3" t="n">
        <v>45392.3970702662</v>
      </c>
      <c r="B10386" t="n">
        <v>-0.2705458602</v>
      </c>
      <c r="C10386" t="n">
        <v>0.3903919011804208</v>
      </c>
      <c r="D10386" t="n">
        <v>0.3016721673</v>
      </c>
      <c r="E10386" t="n">
        <v>-0.3419296313755255</v>
      </c>
      <c r="F10386" t="n">
        <v>9.51216610715</v>
      </c>
      <c r="G10386" t="n">
        <v>9.609844181516459</v>
      </c>
    </row>
    <row r="10387">
      <c r="A10387" s="3" t="n">
        <v>45392.39707083334</v>
      </c>
      <c r="B10387" t="n">
        <v>2.47081488745</v>
      </c>
      <c r="C10387" t="n">
        <v>-0.1647213628177162</v>
      </c>
      <c r="D10387" t="n">
        <v>-0.138862164</v>
      </c>
      <c r="E10387" t="n">
        <v>-0.1158753306813523</v>
      </c>
      <c r="F10387" t="n">
        <v>9.593561302149999</v>
      </c>
      <c r="G10387" t="n">
        <v>9.773324557352357</v>
      </c>
    </row>
    <row r="10388">
      <c r="A10388" s="3" t="n">
        <v>45392.39707087963</v>
      </c>
      <c r="B10388" t="n">
        <v>-1.2545647345</v>
      </c>
      <c r="C10388" t="n">
        <v>0.3895060795157355</v>
      </c>
      <c r="D10388" t="n">
        <v>-1.2928695094</v>
      </c>
      <c r="E10388" t="n">
        <v>-0.1632744819045459</v>
      </c>
      <c r="F10388" t="n">
        <v>9.141062857849999</v>
      </c>
      <c r="G10388" t="n">
        <v>9.921178367873454</v>
      </c>
    </row>
    <row r="10389">
      <c r="A10389" s="3" t="n">
        <v>45392.39707140046</v>
      </c>
      <c r="B10389" t="n">
        <v>0.97683059985</v>
      </c>
      <c r="C10389" t="n">
        <v>0.3565678738167843</v>
      </c>
      <c r="D10389" t="n">
        <v>-0.009581097049999999</v>
      </c>
      <c r="E10389" t="n">
        <v>-0.239927967325292</v>
      </c>
      <c r="F10389" t="n">
        <v>10.6637708233</v>
      </c>
      <c r="G10389" t="n">
        <v>9.917819167350959</v>
      </c>
    </row>
    <row r="10390">
      <c r="A10390" s="3" t="n">
        <v>45392.39707195602</v>
      </c>
      <c r="B10390" t="n">
        <v>0.2298482627</v>
      </c>
      <c r="C10390" t="n">
        <v>0.4201620788835676</v>
      </c>
      <c r="D10390" t="n">
        <v>-0.08379782425</v>
      </c>
      <c r="E10390" t="n">
        <v>-0.3476288266002341</v>
      </c>
      <c r="F10390" t="n">
        <v>10.014943246</v>
      </c>
      <c r="G10390" t="n">
        <v>9.89258283939385</v>
      </c>
    </row>
    <row r="10391">
      <c r="A10391" s="3" t="n">
        <v>45392.39707252315</v>
      </c>
      <c r="B10391" t="n">
        <v>-1.1899192977</v>
      </c>
      <c r="C10391" t="n">
        <v>0.5689593394251766</v>
      </c>
      <c r="D10391" t="n">
        <v>0.24900065015</v>
      </c>
      <c r="E10391" t="n">
        <v>-0.2731178313222619</v>
      </c>
      <c r="F10391" t="n">
        <v>10.3932249631</v>
      </c>
      <c r="G10391" t="n">
        <v>10.03399064057485</v>
      </c>
    </row>
    <row r="10392">
      <c r="A10392" s="3" t="n">
        <v>45392.39707309028</v>
      </c>
      <c r="B10392" t="n">
        <v>2.26730728665</v>
      </c>
      <c r="C10392" t="n">
        <v>0.04435582083986017</v>
      </c>
      <c r="D10392" t="n">
        <v>-0.7278397563499999</v>
      </c>
      <c r="E10392" t="n">
        <v>-0.0322178626807693</v>
      </c>
      <c r="F10392" t="n">
        <v>9.588775656949998</v>
      </c>
      <c r="G10392" t="n">
        <v>10.0025206663977</v>
      </c>
    </row>
    <row r="10393">
      <c r="A10393" s="3" t="n">
        <v>45392.3970736574</v>
      </c>
      <c r="B10393" t="n">
        <v>0.277724328</v>
      </c>
      <c r="C10393" t="n">
        <v>0.5304791877913768</v>
      </c>
      <c r="D10393" t="n">
        <v>0.1292908736</v>
      </c>
      <c r="E10393" t="n">
        <v>0.1195726891839165</v>
      </c>
      <c r="F10393" t="n">
        <v>9.51216610715</v>
      </c>
      <c r="G10393" t="n">
        <v>9.898989622133945</v>
      </c>
    </row>
    <row r="10394">
      <c r="A10394" s="3" t="n">
        <v>45392.39707422454</v>
      </c>
      <c r="B10394" t="n">
        <v>-0.06703825939999999</v>
      </c>
      <c r="C10394" t="n">
        <v>0.2355850843720285</v>
      </c>
      <c r="D10394" t="n">
        <v>0.2011147782</v>
      </c>
      <c r="E10394" t="n">
        <v>0.1724249778681823</v>
      </c>
      <c r="F10394" t="n">
        <v>10.0819815054</v>
      </c>
      <c r="G10394" t="n">
        <v>9.753720263926017</v>
      </c>
    </row>
    <row r="10395">
      <c r="A10395" s="3" t="n">
        <v>45392.39707478009</v>
      </c>
      <c r="B10395" t="n">
        <v>1.0271092944</v>
      </c>
      <c r="C10395" t="n">
        <v>0.3849568454446398</v>
      </c>
      <c r="D10395" t="n">
        <v>0.21548152045</v>
      </c>
      <c r="E10395" t="n">
        <v>0.09429782040652707</v>
      </c>
      <c r="F10395" t="n">
        <v>9.914385856899999</v>
      </c>
      <c r="G10395" t="n">
        <v>9.681331894038255</v>
      </c>
    </row>
    <row r="10396">
      <c r="A10396" s="3" t="n">
        <v>45392.39707534722</v>
      </c>
      <c r="B10396" t="n">
        <v>-1.96084947415</v>
      </c>
      <c r="C10396" t="n">
        <v>0.5803735028081604</v>
      </c>
      <c r="D10396" t="n">
        <v>0.58897759235</v>
      </c>
      <c r="E10396" t="n">
        <v>0.2074553374784388</v>
      </c>
      <c r="F10396" t="n">
        <v>9.394849153199999</v>
      </c>
      <c r="G10396" t="n">
        <v>9.757339192087905</v>
      </c>
    </row>
    <row r="10397">
      <c r="A10397" s="3" t="n">
        <v>45392.39707591435</v>
      </c>
      <c r="B10397" t="n">
        <v>2.43490293515</v>
      </c>
      <c r="C10397" t="n">
        <v>-0.01665800087342673</v>
      </c>
      <c r="D10397" t="n">
        <v>-0.09336911464999999</v>
      </c>
      <c r="E10397" t="n">
        <v>0.2393728743603736</v>
      </c>
      <c r="F10397" t="n">
        <v>9.6653950134</v>
      </c>
      <c r="G10397" t="n">
        <v>9.699476116721472</v>
      </c>
    </row>
    <row r="10398">
      <c r="A10398" s="3" t="n">
        <v>45392.39707760417</v>
      </c>
      <c r="B10398" t="n">
        <v>-0.821208871</v>
      </c>
      <c r="C10398" t="n">
        <v>0.05996727614149211</v>
      </c>
      <c r="D10398" t="n">
        <v>0.4405343312999999</v>
      </c>
      <c r="E10398" t="n">
        <v>0.134764447296737</v>
      </c>
      <c r="F10398" t="n">
        <v>10.0388910853</v>
      </c>
      <c r="G10398" t="n">
        <v>9.657981460311914</v>
      </c>
    </row>
    <row r="10399">
      <c r="A10399" s="3" t="n">
        <v>45392.39707762731</v>
      </c>
      <c r="B10399" t="n">
        <v>1.0558427789</v>
      </c>
      <c r="C10399" t="n">
        <v>-0.03745294505011668</v>
      </c>
      <c r="D10399" t="n">
        <v>-0.7302325789499999</v>
      </c>
      <c r="E10399" t="n">
        <v>0.131398434695688</v>
      </c>
      <c r="F10399" t="n">
        <v>9.272746554049998</v>
      </c>
      <c r="G10399" t="n">
        <v>9.580496947026132</v>
      </c>
    </row>
    <row r="10400">
      <c r="A10400" s="3" t="n">
        <v>45392.39707766203</v>
      </c>
      <c r="B10400" t="n">
        <v>-0.0766095498</v>
      </c>
      <c r="C10400" t="n">
        <v>0.06622417029405611</v>
      </c>
      <c r="D10400" t="n">
        <v>0.9337401797499999</v>
      </c>
      <c r="E10400" t="n">
        <v>0.104547964151632</v>
      </c>
      <c r="F10400" t="n">
        <v>10.23521041165</v>
      </c>
      <c r="G10400" t="n">
        <v>9.700931592740469</v>
      </c>
    </row>
    <row r="10401">
      <c r="A10401" s="3" t="n">
        <v>45392.3970781713</v>
      </c>
      <c r="B10401" t="n">
        <v>-2.02070926575</v>
      </c>
      <c r="C10401" t="n">
        <v>0.3175257257022155</v>
      </c>
      <c r="D10401" t="n">
        <v>-0.4333460568499999</v>
      </c>
      <c r="E10401" t="n">
        <v>-0.07355529265979044</v>
      </c>
      <c r="F10401" t="n">
        <v>8.7244665592</v>
      </c>
      <c r="G10401" t="n">
        <v>9.698291226520773</v>
      </c>
    </row>
    <row r="10402">
      <c r="A10402" s="3" t="n">
        <v>45392.39707873842</v>
      </c>
      <c r="B10402" t="n">
        <v>0.84036125845</v>
      </c>
      <c r="C10402" t="n">
        <v>-0.4439368731008172</v>
      </c>
      <c r="D10402" t="n">
        <v>0.3711032493</v>
      </c>
      <c r="E10402" t="n">
        <v>0.08341883951724964</v>
      </c>
      <c r="F10402" t="n">
        <v>10.23281758905</v>
      </c>
      <c r="G10402" t="n">
        <v>9.767192817998744</v>
      </c>
    </row>
    <row r="10403">
      <c r="A10403" s="3" t="n">
        <v>45392.39707986111</v>
      </c>
      <c r="B10403" t="n">
        <v>0.196329133</v>
      </c>
      <c r="C10403" t="n">
        <v>-0.3965553006977867</v>
      </c>
      <c r="D10403" t="n">
        <v>0.22744563345</v>
      </c>
      <c r="E10403" t="n">
        <v>0.2369336244733107</v>
      </c>
      <c r="F10403" t="n">
        <v>9.888055001649999</v>
      </c>
      <c r="G10403" t="n">
        <v>9.849455410048279</v>
      </c>
    </row>
    <row r="10404">
      <c r="A10404" s="3" t="n">
        <v>45392.39707988426</v>
      </c>
      <c r="B10404" t="n">
        <v>0.75896606345</v>
      </c>
      <c r="C10404" t="n">
        <v>-0.5161762001960388</v>
      </c>
      <c r="D10404" t="n">
        <v>-0.09097629205</v>
      </c>
      <c r="E10404" t="n">
        <v>0.490355930807111</v>
      </c>
      <c r="F10404" t="n">
        <v>10.16817215225</v>
      </c>
      <c r="G10404" t="n">
        <v>10.0317824755942</v>
      </c>
    </row>
    <row r="10405">
      <c r="A10405" s="3" t="n">
        <v>45392.39708042824</v>
      </c>
      <c r="B10405" t="n">
        <v>-1.30484342905</v>
      </c>
      <c r="C10405" t="n">
        <v>-0.2392142992297209</v>
      </c>
      <c r="D10405" t="n">
        <v>-0.02393803265</v>
      </c>
      <c r="E10405" t="n">
        <v>0.3794968959050127</v>
      </c>
      <c r="F10405" t="n">
        <v>9.423582637699999</v>
      </c>
      <c r="G10405" t="n">
        <v>9.921650184321006</v>
      </c>
    </row>
    <row r="10406">
      <c r="A10406" s="3" t="n">
        <v>45392.39708099537</v>
      </c>
      <c r="B10406" t="n">
        <v>-2.43011728995</v>
      </c>
      <c r="C10406" t="n">
        <v>0.101286944425758</v>
      </c>
      <c r="D10406" t="n">
        <v>1.6950990658</v>
      </c>
      <c r="E10406" t="n">
        <v>0.4573772183860152</v>
      </c>
      <c r="F10406" t="n">
        <v>10.5560349664</v>
      </c>
      <c r="G10406" t="n">
        <v>9.882901892816577</v>
      </c>
    </row>
    <row r="10407">
      <c r="A10407" s="3" t="n">
        <v>45392.39708155092</v>
      </c>
      <c r="B10407" t="n">
        <v>0.8667019203499999</v>
      </c>
      <c r="C10407" t="n">
        <v>-0.5616568826517498</v>
      </c>
      <c r="D10407" t="n">
        <v>0.76375170865</v>
      </c>
      <c r="E10407" t="n">
        <v>0.5741856666734282</v>
      </c>
      <c r="F10407" t="n">
        <v>9.775523692899998</v>
      </c>
      <c r="G10407" t="n">
        <v>9.64946453337252</v>
      </c>
    </row>
    <row r="10408">
      <c r="A10408" s="3" t="n">
        <v>45392.39708267361</v>
      </c>
      <c r="B10408" t="n">
        <v>0.8068421287499999</v>
      </c>
      <c r="C10408" t="n">
        <v>-0.5127923344629386</v>
      </c>
      <c r="D10408" t="n">
        <v>0.29687671545</v>
      </c>
      <c r="E10408" t="n">
        <v>0.6527029870772745</v>
      </c>
      <c r="F10408" t="n">
        <v>9.593561302149999</v>
      </c>
      <c r="G10408" t="n">
        <v>9.619043002091052</v>
      </c>
    </row>
    <row r="10409">
      <c r="A10409" s="3" t="n">
        <v>45392.39708270833</v>
      </c>
      <c r="B10409" t="n">
        <v>0.1101286795</v>
      </c>
      <c r="C10409" t="n">
        <v>-0.4304184632241271</v>
      </c>
      <c r="D10409" t="n">
        <v>-0.19153368115</v>
      </c>
      <c r="E10409" t="n">
        <v>0.7837469422355501</v>
      </c>
      <c r="F10409" t="n">
        <v>8.79390744785</v>
      </c>
      <c r="G10409" t="n">
        <v>9.634038215736041</v>
      </c>
    </row>
    <row r="10410">
      <c r="A10410" s="3" t="n">
        <v>45392.39708325231</v>
      </c>
      <c r="B10410" t="n">
        <v>-0.62488954465</v>
      </c>
      <c r="C10410" t="n">
        <v>-0.1914387920960379</v>
      </c>
      <c r="D10410" t="n">
        <v>0.7876897413</v>
      </c>
      <c r="E10410" t="n">
        <v>0.6727254918363655</v>
      </c>
      <c r="F10410" t="n">
        <v>9.485825445249999</v>
      </c>
      <c r="G10410" t="n">
        <v>9.677005058330446</v>
      </c>
    </row>
    <row r="10411">
      <c r="A10411" s="3" t="n">
        <v>45392.39708381944</v>
      </c>
      <c r="B10411" t="n">
        <v>-2.786853797</v>
      </c>
      <c r="C10411" t="n">
        <v>0.01283384170058288</v>
      </c>
      <c r="D10411" t="n">
        <v>1.6280608064</v>
      </c>
      <c r="E10411" t="n">
        <v>0.4896997539114233</v>
      </c>
      <c r="F10411" t="n">
        <v>10.0388910853</v>
      </c>
      <c r="G10411" t="n">
        <v>9.458084123990002</v>
      </c>
    </row>
    <row r="10412">
      <c r="A10412" s="3" t="n">
        <v>45392.39708493056</v>
      </c>
      <c r="B10412" t="n">
        <v>1.434124496</v>
      </c>
      <c r="C10412" t="n">
        <v>-0.4187304222801876</v>
      </c>
      <c r="D10412" t="n">
        <v>0.22505281085</v>
      </c>
      <c r="E10412" t="n">
        <v>0.6186464803884633</v>
      </c>
      <c r="F10412" t="n">
        <v>9.880866727199999</v>
      </c>
      <c r="G10412" t="n">
        <v>9.450048545836273</v>
      </c>
    </row>
    <row r="10413">
      <c r="A10413" s="3" t="n">
        <v>45392.39708496528</v>
      </c>
      <c r="B10413" t="n">
        <v>-0.11970977655</v>
      </c>
      <c r="C10413" t="n">
        <v>-0.5124491474315866</v>
      </c>
      <c r="D10413" t="n">
        <v>0.8164232258</v>
      </c>
      <c r="E10413" t="n">
        <v>0.6976339713685334</v>
      </c>
      <c r="F10413" t="n">
        <v>9.744397385799999</v>
      </c>
      <c r="G10413" t="n">
        <v>9.504171561482892</v>
      </c>
    </row>
    <row r="10414">
      <c r="A10414" s="3" t="n">
        <v>45392.39708550926</v>
      </c>
      <c r="B10414" t="n">
        <v>-0.18674803595</v>
      </c>
      <c r="C10414" t="n">
        <v>-0.3585551948681828</v>
      </c>
      <c r="D10414" t="n">
        <v>-0.0622526142</v>
      </c>
      <c r="E10414" t="n">
        <v>0.5505601209826355</v>
      </c>
      <c r="F10414" t="n">
        <v>9.033327000949999</v>
      </c>
      <c r="G10414" t="n">
        <v>9.573552627281959</v>
      </c>
    </row>
    <row r="10415">
      <c r="A10415" s="3" t="n">
        <v>45392.39708663194</v>
      </c>
      <c r="B10415" t="n">
        <v>0.34955803925</v>
      </c>
      <c r="C10415" t="n">
        <v>-0.1470162448893944</v>
      </c>
      <c r="D10415" t="n">
        <v>0.6464347547</v>
      </c>
      <c r="E10415" t="n">
        <v>0.4068465226481364</v>
      </c>
      <c r="F10415" t="n">
        <v>8.734047656249999</v>
      </c>
      <c r="G10415" t="n">
        <v>9.417187124606668</v>
      </c>
    </row>
    <row r="10416">
      <c r="A10416" s="3" t="n">
        <v>45392.3970866551</v>
      </c>
      <c r="B10416" t="n">
        <v>-1.68073232355</v>
      </c>
      <c r="C10416" t="n">
        <v>-0.1071356396294874</v>
      </c>
      <c r="D10416" t="n">
        <v>0.6943206266499999</v>
      </c>
      <c r="E10416" t="n">
        <v>0.3514616494568774</v>
      </c>
      <c r="F10416" t="n">
        <v>9.667787836</v>
      </c>
      <c r="G10416" t="n">
        <v>9.345640297872986</v>
      </c>
    </row>
    <row r="10417">
      <c r="A10417" s="3" t="n">
        <v>45392.39708719908</v>
      </c>
      <c r="B10417" t="n">
        <v>-0.32561019995</v>
      </c>
      <c r="C10417" t="n">
        <v>-0.4182147616491854</v>
      </c>
      <c r="D10417" t="n">
        <v>0.31843173215</v>
      </c>
      <c r="E10417" t="n">
        <v>0.5042115614315865</v>
      </c>
      <c r="F10417" t="n">
        <v>9.93353824435</v>
      </c>
      <c r="G10417" t="n">
        <v>9.375962322517042</v>
      </c>
    </row>
    <row r="10418">
      <c r="A10418" s="3" t="n">
        <v>45392.39708832176</v>
      </c>
      <c r="B10418" t="n">
        <v>0.3711032493</v>
      </c>
      <c r="C10418" t="n">
        <v>-0.4349013138182997</v>
      </c>
      <c r="D10418" t="n">
        <v>-0.009581097049999999</v>
      </c>
      <c r="E10418" t="n">
        <v>0.500707158482985</v>
      </c>
      <c r="F10418" t="n">
        <v>9.445127847749999</v>
      </c>
      <c r="G10418" t="n">
        <v>9.473811247471122</v>
      </c>
    </row>
    <row r="10419">
      <c r="A10419" s="3" t="n">
        <v>45392.39708888889</v>
      </c>
      <c r="B10419" t="n">
        <v>-0.1029502117</v>
      </c>
      <c r="C10419" t="n">
        <v>-0.1769746691257581</v>
      </c>
      <c r="D10419" t="n">
        <v>1.22583125</v>
      </c>
      <c r="E10419" t="n">
        <v>0.6629768816600252</v>
      </c>
      <c r="F10419" t="n">
        <v>9.18176045535</v>
      </c>
      <c r="G10419" t="n">
        <v>9.576024863173568</v>
      </c>
    </row>
    <row r="10420">
      <c r="A10420" s="3" t="n">
        <v>45392.39708944444</v>
      </c>
      <c r="B10420" t="n">
        <v>-0.48602738065</v>
      </c>
      <c r="C10420" t="n">
        <v>-0.06352110094860161</v>
      </c>
      <c r="D10420" t="n">
        <v>0.58897759235</v>
      </c>
      <c r="E10420" t="n">
        <v>0.7216652014825196</v>
      </c>
      <c r="F10420" t="n">
        <v>9.6630021908</v>
      </c>
      <c r="G10420" t="n">
        <v>9.479118382429746</v>
      </c>
    </row>
    <row r="10421">
      <c r="A10421" s="3" t="n">
        <v>45392.39709002315</v>
      </c>
      <c r="B10421" t="n">
        <v>0.28251977985</v>
      </c>
      <c r="C10421" t="n">
        <v>0.273642795698136</v>
      </c>
      <c r="D10421" t="n">
        <v>0.7134730141</v>
      </c>
      <c r="E10421" t="n">
        <v>0.7401881345865988</v>
      </c>
      <c r="F10421" t="n">
        <v>9.485825445249999</v>
      </c>
      <c r="G10421" t="n">
        <v>9.458892955451423</v>
      </c>
    </row>
    <row r="10422">
      <c r="A10422" s="3" t="n">
        <v>45392.39709057871</v>
      </c>
      <c r="B10422" t="n">
        <v>-0.6200940927999999</v>
      </c>
      <c r="C10422" t="n">
        <v>0.1877239004919586</v>
      </c>
      <c r="D10422" t="n">
        <v>0.7661445312499999</v>
      </c>
      <c r="E10422" t="n">
        <v>0.8814685178955735</v>
      </c>
      <c r="F10422" t="n">
        <v>9.540889784999999</v>
      </c>
      <c r="G10422" t="n">
        <v>9.530233591082544</v>
      </c>
    </row>
    <row r="10423">
      <c r="A10423" s="3" t="n">
        <v>45392.39709114583</v>
      </c>
      <c r="B10423" t="n">
        <v>1.6376320968</v>
      </c>
      <c r="C10423" t="n">
        <v>0.0004461911453380596</v>
      </c>
      <c r="D10423" t="n">
        <v>1.0941475538</v>
      </c>
      <c r="E10423" t="n">
        <v>0.7380571655431256</v>
      </c>
      <c r="F10423" t="n">
        <v>9.275139376649999</v>
      </c>
      <c r="G10423" t="n">
        <v>9.555524552824036</v>
      </c>
    </row>
    <row r="10424">
      <c r="A10424" s="3" t="n">
        <v>45392.39709226852</v>
      </c>
      <c r="B10424" t="n">
        <v>-0.62488954465</v>
      </c>
      <c r="C10424" t="n">
        <v>-0.05384449764289051</v>
      </c>
      <c r="D10424" t="n">
        <v>0.7422064986</v>
      </c>
      <c r="E10424" t="n">
        <v>0.6521338356280904</v>
      </c>
      <c r="F10424" t="n">
        <v>9.337382184199999</v>
      </c>
      <c r="G10424" t="n">
        <v>9.548141242621586</v>
      </c>
    </row>
    <row r="10425">
      <c r="A10425" s="3" t="n">
        <v>45392.39709230324</v>
      </c>
      <c r="B10425" t="n">
        <v>0.1747741163</v>
      </c>
      <c r="C10425" t="n">
        <v>-0.3552684126841502</v>
      </c>
      <c r="D10425" t="n">
        <v>0.2705458602</v>
      </c>
      <c r="E10425" t="n">
        <v>0.6333821035500017</v>
      </c>
      <c r="F10425" t="n">
        <v>10.37167975305</v>
      </c>
      <c r="G10425" t="n">
        <v>9.471933925486855</v>
      </c>
    </row>
    <row r="10426">
      <c r="A10426" s="3" t="n">
        <v>45392.39709283565</v>
      </c>
      <c r="B10426" t="n">
        <v>-0.8690947429499999</v>
      </c>
      <c r="C10426" t="n">
        <v>-0.2791286448518656</v>
      </c>
      <c r="D10426" t="n">
        <v>0.90022105005</v>
      </c>
      <c r="E10426" t="n">
        <v>0.7052089112841512</v>
      </c>
      <c r="F10426" t="n">
        <v>9.282317844449999</v>
      </c>
      <c r="G10426" t="n">
        <v>9.427026143409467</v>
      </c>
    </row>
    <row r="10427">
      <c r="A10427" s="3" t="n">
        <v>45392.39709340277</v>
      </c>
      <c r="B10427" t="n">
        <v>-1.1300595061</v>
      </c>
      <c r="C10427" t="n">
        <v>-0.3890109922763414</v>
      </c>
      <c r="D10427" t="n">
        <v>-0.1077358569</v>
      </c>
      <c r="E10427" t="n">
        <v>0.6298446688782069</v>
      </c>
      <c r="F10427" t="n">
        <v>8.858543078</v>
      </c>
      <c r="G10427" t="n">
        <v>9.345149462467857</v>
      </c>
    </row>
    <row r="10428">
      <c r="A10428" s="3" t="n">
        <v>45392.39709398148</v>
      </c>
      <c r="B10428" t="n">
        <v>-0.32082455475</v>
      </c>
      <c r="C10428" t="n">
        <v>-0.6649241760350835</v>
      </c>
      <c r="D10428" t="n">
        <v>1.4245532056</v>
      </c>
      <c r="E10428" t="n">
        <v>0.6467150100123562</v>
      </c>
      <c r="F10428" t="n">
        <v>9.390063507999999</v>
      </c>
      <c r="G10428" t="n">
        <v>9.306691507237669</v>
      </c>
    </row>
    <row r="10429">
      <c r="A10429" s="3" t="n">
        <v>45392.39709453704</v>
      </c>
      <c r="B10429" t="n">
        <v>-0.6631943195500001</v>
      </c>
      <c r="C10429" t="n">
        <v>-0.4193536360306539</v>
      </c>
      <c r="D10429" t="n">
        <v>0.45968671875</v>
      </c>
      <c r="E10429" t="n">
        <v>0.7163688789841512</v>
      </c>
      <c r="F10429" t="n">
        <v>9.224860682099999</v>
      </c>
      <c r="G10429" t="n">
        <v>9.171416816969723</v>
      </c>
    </row>
    <row r="10430">
      <c r="A10430" s="3" t="n">
        <v>45392.39709509259</v>
      </c>
      <c r="B10430" t="n">
        <v>1.3934268985</v>
      </c>
      <c r="C10430" t="n">
        <v>-0.4792585976548965</v>
      </c>
      <c r="D10430" t="n">
        <v>1.22583125</v>
      </c>
      <c r="E10430" t="n">
        <v>0.743162201218184</v>
      </c>
      <c r="F10430" t="n">
        <v>9.1219104704</v>
      </c>
      <c r="G10430" t="n">
        <v>9.082865464869954</v>
      </c>
    </row>
    <row r="10431">
      <c r="A10431" s="3" t="n">
        <v>45392.39709565972</v>
      </c>
      <c r="B10431" t="n">
        <v>-1.7621373252</v>
      </c>
      <c r="C10431" t="n">
        <v>-0.3440399584494182</v>
      </c>
      <c r="D10431" t="n">
        <v>0.0383047749</v>
      </c>
      <c r="E10431" t="n">
        <v>0.5989745005037312</v>
      </c>
      <c r="F10431" t="n">
        <v>9.1650008905</v>
      </c>
      <c r="G10431" t="n">
        <v>9.25051558713907</v>
      </c>
    </row>
    <row r="10432">
      <c r="A10432" s="3" t="n">
        <v>45392.39709622685</v>
      </c>
      <c r="B10432" t="n">
        <v>-0.3423697648</v>
      </c>
      <c r="C10432" t="n">
        <v>-0.05435245468170169</v>
      </c>
      <c r="D10432" t="n">
        <v>0.9744377772499999</v>
      </c>
      <c r="E10432" t="n">
        <v>0.6122285194389294</v>
      </c>
      <c r="F10432" t="n">
        <v>9.2966845867</v>
      </c>
      <c r="G10432" t="n">
        <v>9.211626870807251</v>
      </c>
    </row>
    <row r="10433">
      <c r="A10433" s="3" t="n">
        <v>45392.39709679398</v>
      </c>
      <c r="B10433" t="n">
        <v>0.1316836962</v>
      </c>
      <c r="C10433" t="n">
        <v>-0.2793172799935906</v>
      </c>
      <c r="D10433" t="n">
        <v>0.42377476645</v>
      </c>
      <c r="E10433" t="n">
        <v>0.4897836019118894</v>
      </c>
      <c r="F10433" t="n">
        <v>9.04050546875</v>
      </c>
      <c r="G10433" t="n">
        <v>9.164651074264711</v>
      </c>
    </row>
    <row r="10434">
      <c r="A10434" s="3" t="n">
        <v>45392.39709734954</v>
      </c>
      <c r="B10434" t="n">
        <v>-0.46207954135</v>
      </c>
      <c r="C10434" t="n">
        <v>0.1360510843486019</v>
      </c>
      <c r="D10434" t="n">
        <v>0.3734960719</v>
      </c>
      <c r="E10434" t="n">
        <v>0.6989504398382305</v>
      </c>
      <c r="F10434" t="n">
        <v>9.476254154849999</v>
      </c>
      <c r="G10434" t="n">
        <v>9.22757058638336</v>
      </c>
    </row>
    <row r="10435">
      <c r="A10435" s="3" t="n">
        <v>45392.39709847223</v>
      </c>
      <c r="B10435" t="n">
        <v>0.49799149365</v>
      </c>
      <c r="C10435" t="n">
        <v>-0.07839454297459238</v>
      </c>
      <c r="D10435" t="n">
        <v>0.3687104267</v>
      </c>
      <c r="E10435" t="n">
        <v>0.7149854098357828</v>
      </c>
      <c r="F10435" t="n">
        <v>9.234431972499999</v>
      </c>
      <c r="G10435" t="n">
        <v>9.218719410408301</v>
      </c>
    </row>
    <row r="10436">
      <c r="A10436" s="3" t="n">
        <v>45392.39709850695</v>
      </c>
      <c r="B10436" t="n">
        <v>0.9313473571499999</v>
      </c>
      <c r="C10436" t="n">
        <v>0.2327847943215625</v>
      </c>
      <c r="D10436" t="n">
        <v>1.14681907095</v>
      </c>
      <c r="E10436" t="n">
        <v>0.6570673806544307</v>
      </c>
      <c r="F10436" t="n">
        <v>8.70770699435</v>
      </c>
      <c r="G10436" t="n">
        <v>9.220812730145131</v>
      </c>
    </row>
    <row r="10437">
      <c r="A10437" s="3" t="n">
        <v>45392.39709905093</v>
      </c>
      <c r="B10437" t="n">
        <v>-1.13724778055</v>
      </c>
      <c r="C10437" t="n">
        <v>0.2194281598808864</v>
      </c>
      <c r="D10437" t="n">
        <v>1.0199308266</v>
      </c>
      <c r="E10437" t="n">
        <v>0.6410995942101417</v>
      </c>
      <c r="F10437" t="n">
        <v>9.564837624299999</v>
      </c>
      <c r="G10437" t="n">
        <v>9.226053138736971</v>
      </c>
    </row>
    <row r="10438">
      <c r="A10438" s="3" t="n">
        <v>45392.39709960648</v>
      </c>
      <c r="B10438" t="n">
        <v>2.06619250845</v>
      </c>
      <c r="C10438" t="n">
        <v>-0.07417715771014022</v>
      </c>
      <c r="D10438" t="n">
        <v>0.9816260517000001</v>
      </c>
      <c r="E10438" t="n">
        <v>0.7222957759353167</v>
      </c>
      <c r="F10438" t="n">
        <v>9.30626568375</v>
      </c>
      <c r="G10438" t="n">
        <v>9.203110835381493</v>
      </c>
    </row>
    <row r="10439">
      <c r="A10439" s="3" t="n">
        <v>45392.39710017361</v>
      </c>
      <c r="B10439" t="n">
        <v>-2.1811166398</v>
      </c>
      <c r="C10439" t="n">
        <v>0.2612627344384623</v>
      </c>
      <c r="D10439" t="n">
        <v>-0.1053430343</v>
      </c>
      <c r="E10439" t="n">
        <v>0.7125734539815871</v>
      </c>
      <c r="F10439" t="n">
        <v>8.889669385099999</v>
      </c>
      <c r="G10439" t="n">
        <v>9.133768493277298</v>
      </c>
    </row>
    <row r="10440">
      <c r="A10440" s="3" t="n">
        <v>45392.39710074074</v>
      </c>
      <c r="B10440" t="n">
        <v>1.0606284241</v>
      </c>
      <c r="C10440" t="n">
        <v>0.1808814418955715</v>
      </c>
      <c r="D10440" t="n">
        <v>-0.14605043845</v>
      </c>
      <c r="E10440" t="n">
        <v>0.3645491153573437</v>
      </c>
      <c r="F10440" t="n">
        <v>9.191341552399999</v>
      </c>
      <c r="G10440" t="n">
        <v>8.834941374584172</v>
      </c>
    </row>
    <row r="10441">
      <c r="A10441" s="3" t="n">
        <v>45392.39710189815</v>
      </c>
      <c r="B10441" t="n">
        <v>0.5482701882</v>
      </c>
      <c r="C10441" t="n">
        <v>0.3874861839276234</v>
      </c>
      <c r="D10441" t="n">
        <v>1.4006053663</v>
      </c>
      <c r="E10441" t="n">
        <v>0.2097968180367139</v>
      </c>
      <c r="F10441" t="n">
        <v>8.882490917299998</v>
      </c>
      <c r="G10441" t="n">
        <v>8.729037578206899</v>
      </c>
    </row>
    <row r="10442">
      <c r="A10442" s="3" t="n">
        <v>45392.3971019213</v>
      </c>
      <c r="B10442" t="n">
        <v>-0.4141936694</v>
      </c>
      <c r="C10442" t="n">
        <v>0.8883431624201658</v>
      </c>
      <c r="D10442" t="n">
        <v>0.11253130875</v>
      </c>
      <c r="E10442" t="n">
        <v>0.08740719721445245</v>
      </c>
      <c r="F10442" t="n">
        <v>8.473082893099999</v>
      </c>
      <c r="G10442" t="n">
        <v>8.539933888917737</v>
      </c>
    </row>
    <row r="10443">
      <c r="A10443" s="3" t="n">
        <v>45392.39710243056</v>
      </c>
      <c r="B10443" t="n">
        <v>2.995147043</v>
      </c>
      <c r="C10443" t="n">
        <v>0.6670051974555961</v>
      </c>
      <c r="D10443" t="n">
        <v>-0.2681530376</v>
      </c>
      <c r="E10443" t="n">
        <v>0.1113322229090913</v>
      </c>
      <c r="F10443" t="n">
        <v>8.29351332495</v>
      </c>
      <c r="G10443" t="n">
        <v>8.589330007827064</v>
      </c>
    </row>
    <row r="10444">
      <c r="A10444" s="3" t="n">
        <v>45392.39710299768</v>
      </c>
      <c r="B10444" t="n">
        <v>-0.3711032493</v>
      </c>
      <c r="C10444" t="n">
        <v>1.075733133906996</v>
      </c>
      <c r="D10444" t="n">
        <v>-0.97204495465</v>
      </c>
      <c r="E10444" t="n">
        <v>-0.01879742786678323</v>
      </c>
      <c r="F10444" t="n">
        <v>7.556102278199999</v>
      </c>
      <c r="G10444" t="n">
        <v>8.586038562340933</v>
      </c>
    </row>
    <row r="10445">
      <c r="A10445" s="3" t="n">
        <v>45392.39710356481</v>
      </c>
      <c r="B10445" t="n">
        <v>1.7357966633</v>
      </c>
      <c r="C10445" t="n">
        <v>0.729144132237298</v>
      </c>
      <c r="D10445" t="n">
        <v>1.00795690695</v>
      </c>
      <c r="E10445" t="n">
        <v>-0.2130723762926579</v>
      </c>
      <c r="F10445" t="n">
        <v>9.643839996699999</v>
      </c>
      <c r="G10445" t="n">
        <v>8.530764922620303</v>
      </c>
    </row>
    <row r="10446">
      <c r="A10446" s="3" t="n">
        <v>45392.39710412037</v>
      </c>
      <c r="B10446" t="n">
        <v>1.0965403764</v>
      </c>
      <c r="C10446" t="n">
        <v>1.04047882149942</v>
      </c>
      <c r="D10446" t="n">
        <v>-0.45968671875</v>
      </c>
      <c r="E10446" t="n">
        <v>-0.3274645940322854</v>
      </c>
      <c r="F10446" t="n">
        <v>8.79390744785</v>
      </c>
      <c r="G10446" t="n">
        <v>8.560432621973916</v>
      </c>
    </row>
    <row r="10447">
      <c r="A10447" s="3" t="n">
        <v>45392.3971046875</v>
      </c>
      <c r="B10447" t="n">
        <v>-0.6368536576499999</v>
      </c>
      <c r="C10447" t="n">
        <v>1.37873628534744</v>
      </c>
      <c r="D10447" t="n">
        <v>-0.05027869455</v>
      </c>
      <c r="E10447" t="n">
        <v>-0.09342980615524493</v>
      </c>
      <c r="F10447" t="n">
        <v>8.96868156415</v>
      </c>
      <c r="G10447" t="n">
        <v>8.753191402875547</v>
      </c>
    </row>
    <row r="10448">
      <c r="A10448" s="3" t="n">
        <v>45392.39710581019</v>
      </c>
      <c r="B10448" t="n">
        <v>1.8674803595</v>
      </c>
      <c r="C10448" t="n">
        <v>1.062489698838814</v>
      </c>
      <c r="D10448" t="n">
        <v>-1.13964060315</v>
      </c>
      <c r="E10448" t="n">
        <v>-0.06868349066759924</v>
      </c>
      <c r="F10448" t="n">
        <v>8.197751387699999</v>
      </c>
      <c r="G10448" t="n">
        <v>8.840671567052238</v>
      </c>
    </row>
    <row r="10449">
      <c r="A10449" s="3" t="n">
        <v>45392.39710585648</v>
      </c>
      <c r="B10449" t="n">
        <v>1.41497210855</v>
      </c>
      <c r="C10449" t="n">
        <v>1.534270691579725</v>
      </c>
      <c r="D10449" t="n">
        <v>0.31603890955</v>
      </c>
      <c r="E10449" t="n">
        <v>-0.2408771550361312</v>
      </c>
      <c r="F10449" t="n">
        <v>8.5879972178</v>
      </c>
      <c r="G10449" t="n">
        <v>8.903930357257835</v>
      </c>
    </row>
    <row r="10450">
      <c r="A10450" s="3" t="n">
        <v>45392.39710637731</v>
      </c>
      <c r="B10450" t="n">
        <v>3.02147789825</v>
      </c>
      <c r="C10450" t="n">
        <v>1.114609689078441</v>
      </c>
      <c r="D10450" t="n">
        <v>0.39982692715</v>
      </c>
      <c r="E10450" t="n">
        <v>-0.4662062436761086</v>
      </c>
      <c r="F10450" t="n">
        <v>8.971074386749999</v>
      </c>
      <c r="G10450" t="n">
        <v>8.749256673152471</v>
      </c>
    </row>
    <row r="10451">
      <c r="A10451" s="3" t="n">
        <v>45392.39710695602</v>
      </c>
      <c r="B10451" t="n">
        <v>1.23780516965</v>
      </c>
      <c r="C10451" t="n">
        <v>1.529531725119352</v>
      </c>
      <c r="D10451" t="n">
        <v>-0.26096476315</v>
      </c>
      <c r="E10451" t="n">
        <v>-0.2928028638810031</v>
      </c>
      <c r="F10451" t="n">
        <v>9.464280235199999</v>
      </c>
      <c r="G10451" t="n">
        <v>8.891573383915409</v>
      </c>
    </row>
    <row r="10452">
      <c r="A10452" s="3" t="n">
        <v>45392.39710751158</v>
      </c>
      <c r="B10452" t="n">
        <v>-0.3375841196</v>
      </c>
      <c r="C10452" t="n">
        <v>1.858418740588117</v>
      </c>
      <c r="D10452" t="n">
        <v>-1.1492217002</v>
      </c>
      <c r="E10452" t="n">
        <v>-0.2686545483094413</v>
      </c>
      <c r="F10452" t="n">
        <v>8.6215163475</v>
      </c>
      <c r="G10452" t="n">
        <v>8.985840389953172</v>
      </c>
    </row>
    <row r="10453">
      <c r="A10453" s="3" t="n">
        <v>45392.3971080787</v>
      </c>
      <c r="B10453" t="n">
        <v>2.12605230005</v>
      </c>
      <c r="C10453" t="n">
        <v>1.035595155518068</v>
      </c>
      <c r="D10453" t="n">
        <v>-0.8427638877</v>
      </c>
      <c r="E10453" t="n">
        <v>-0.2749048361173667</v>
      </c>
      <c r="F10453" t="n">
        <v>9.035719823549998</v>
      </c>
      <c r="G10453" t="n">
        <v>9.067277006048277</v>
      </c>
    </row>
    <row r="10454">
      <c r="A10454" s="3" t="n">
        <v>45392.39710863426</v>
      </c>
      <c r="B10454" t="n">
        <v>0.0383047749</v>
      </c>
      <c r="C10454" t="n">
        <v>0.9608390625680681</v>
      </c>
      <c r="D10454" t="n">
        <v>0.3758888945</v>
      </c>
      <c r="E10454" t="n">
        <v>-0.4227252948847332</v>
      </c>
      <c r="F10454" t="n">
        <v>8.916010046999999</v>
      </c>
      <c r="G10454" t="n">
        <v>8.950491599959465</v>
      </c>
    </row>
    <row r="10455">
      <c r="A10455" s="3" t="n">
        <v>45392.39710920139</v>
      </c>
      <c r="B10455" t="n">
        <v>3.67749375</v>
      </c>
      <c r="C10455" t="n">
        <v>0.6809969553545472</v>
      </c>
      <c r="D10455" t="n">
        <v>0.1652028259</v>
      </c>
      <c r="E10455" t="n">
        <v>-0.2792949921526815</v>
      </c>
      <c r="F10455" t="n">
        <v>9.0644435014</v>
      </c>
      <c r="G10455" t="n">
        <v>8.854829763689301</v>
      </c>
    </row>
    <row r="10456">
      <c r="A10456" s="3" t="n">
        <v>45392.39710976852</v>
      </c>
      <c r="B10456" t="n">
        <v>-0.12449542175</v>
      </c>
      <c r="C10456" t="n">
        <v>1.064269320072264</v>
      </c>
      <c r="D10456" t="n">
        <v>-0.35912932965</v>
      </c>
      <c r="E10456" t="n">
        <v>0.01566016852109564</v>
      </c>
      <c r="F10456" t="n">
        <v>8.89925048215</v>
      </c>
      <c r="G10456" t="n">
        <v>8.829833207181727</v>
      </c>
    </row>
    <row r="10457">
      <c r="A10457" s="3" t="n">
        <v>45392.3971108912</v>
      </c>
      <c r="B10457" t="n">
        <v>-1.9704305712</v>
      </c>
      <c r="C10457" t="n">
        <v>1.29462693422984</v>
      </c>
      <c r="D10457" t="n">
        <v>-0.46447236395</v>
      </c>
      <c r="E10457" t="n">
        <v>0.03896662090804209</v>
      </c>
      <c r="F10457" t="n">
        <v>8.564059185150001</v>
      </c>
      <c r="G10457" t="n">
        <v>8.858490958741283</v>
      </c>
    </row>
    <row r="10458">
      <c r="A10458" s="3" t="n">
        <v>45392.39711145833</v>
      </c>
      <c r="B10458" t="n">
        <v>3.1723139819</v>
      </c>
      <c r="C10458" t="n">
        <v>0.7444792640303051</v>
      </c>
      <c r="D10458" t="n">
        <v>0.35673650705</v>
      </c>
      <c r="E10458" t="n">
        <v>0.04447388924836841</v>
      </c>
      <c r="F10458" t="n">
        <v>8.652642654599999</v>
      </c>
      <c r="G10458" t="n">
        <v>8.742250861826713</v>
      </c>
    </row>
    <row r="10459">
      <c r="A10459" s="3" t="n">
        <v>45392.39711202546</v>
      </c>
      <c r="B10459" t="n">
        <v>0.5386988978</v>
      </c>
      <c r="C10459" t="n">
        <v>0.3661958096216793</v>
      </c>
      <c r="D10459" t="n">
        <v>0.4812319287999999</v>
      </c>
      <c r="E10459" t="n">
        <v>-0.02292232430629383</v>
      </c>
      <c r="F10459" t="n">
        <v>9.050086565799999</v>
      </c>
      <c r="G10459" t="n">
        <v>8.82246969315387</v>
      </c>
    </row>
    <row r="10460">
      <c r="A10460" s="3" t="n">
        <v>45392.39711314814</v>
      </c>
      <c r="B10460" t="n">
        <v>1.96084947415</v>
      </c>
      <c r="C10460" t="n">
        <v>0.2192552748134037</v>
      </c>
      <c r="D10460" t="n">
        <v>-0.04310022674999999</v>
      </c>
      <c r="E10460" t="n">
        <v>0.02907984897738936</v>
      </c>
      <c r="F10460" t="n">
        <v>8.9614932897</v>
      </c>
      <c r="G10460" t="n">
        <v>8.811989310297344</v>
      </c>
    </row>
    <row r="10461">
      <c r="A10461" s="3" t="n">
        <v>45392.39711319444</v>
      </c>
      <c r="B10461" t="n">
        <v>-0.4285604116499999</v>
      </c>
      <c r="C10461" t="n">
        <v>0.6549437951726125</v>
      </c>
      <c r="D10461" t="n">
        <v>-0.8475495329</v>
      </c>
      <c r="E10461" t="n">
        <v>0.0532958967259908</v>
      </c>
      <c r="F10461" t="n">
        <v>8.6215163475</v>
      </c>
      <c r="G10461" t="n">
        <v>8.909749541074266</v>
      </c>
    </row>
    <row r="10462">
      <c r="A10462" s="3" t="n">
        <v>45392.39711371528</v>
      </c>
      <c r="B10462" t="n">
        <v>-1.9009994892</v>
      </c>
      <c r="C10462" t="n">
        <v>0.9343019476375317</v>
      </c>
      <c r="D10462" t="n">
        <v>0.7541706116</v>
      </c>
      <c r="E10462" t="n">
        <v>-0.07882571554405621</v>
      </c>
      <c r="F10462" t="n">
        <v>8.925581337399999</v>
      </c>
      <c r="G10462" t="n">
        <v>9.022762975826947</v>
      </c>
    </row>
    <row r="10463">
      <c r="A10463" s="3" t="n">
        <v>45392.39711428241</v>
      </c>
      <c r="B10463" t="n">
        <v>0.52911780075</v>
      </c>
      <c r="C10463" t="n">
        <v>0.04588035487668973</v>
      </c>
      <c r="D10463" t="n">
        <v>-0.08858346944999999</v>
      </c>
      <c r="E10463" t="n">
        <v>-0.01425299425372965</v>
      </c>
      <c r="F10463" t="n">
        <v>9.586382834349999</v>
      </c>
      <c r="G10463" t="n">
        <v>9.17627149732823</v>
      </c>
    </row>
    <row r="10464">
      <c r="A10464" s="3" t="n">
        <v>45392.39711484954</v>
      </c>
      <c r="B10464" t="n">
        <v>2.885008556849999</v>
      </c>
      <c r="C10464" t="n">
        <v>0.1792410796639863</v>
      </c>
      <c r="D10464" t="n">
        <v>-0.19392650375</v>
      </c>
      <c r="E10464" t="n">
        <v>0.0953677510667835</v>
      </c>
      <c r="F10464" t="n">
        <v>8.8106670127</v>
      </c>
      <c r="G10464" t="n">
        <v>9.322100588943849</v>
      </c>
    </row>
    <row r="10465">
      <c r="A10465" s="3" t="n">
        <v>45392.3971154051</v>
      </c>
      <c r="B10465" t="n">
        <v>0.17956956815</v>
      </c>
      <c r="C10465" t="n">
        <v>0.2005881908121214</v>
      </c>
      <c r="D10465" t="n">
        <v>-0.15801455145</v>
      </c>
      <c r="E10465" t="n">
        <v>0.1500275722191147</v>
      </c>
      <c r="F10465" t="n">
        <v>9.617509141449998</v>
      </c>
      <c r="G10465" t="n">
        <v>9.497498376180793</v>
      </c>
    </row>
    <row r="10466">
      <c r="A10466" s="3" t="n">
        <v>45392.39711597222</v>
      </c>
      <c r="B10466" t="n">
        <v>0.4022295564</v>
      </c>
      <c r="C10466" t="n">
        <v>0.4525885328959219</v>
      </c>
      <c r="D10466" t="n">
        <v>0.08379782425</v>
      </c>
      <c r="E10466" t="n">
        <v>0.01889855751620056</v>
      </c>
      <c r="F10466" t="n">
        <v>9.586382834349999</v>
      </c>
      <c r="G10466" t="n">
        <v>9.513950757434756</v>
      </c>
    </row>
    <row r="10467">
      <c r="A10467" s="3" t="n">
        <v>45392.39711653935</v>
      </c>
      <c r="B10467" t="n">
        <v>-2.56897945395</v>
      </c>
      <c r="C10467" t="n">
        <v>0.5014384053987193</v>
      </c>
      <c r="D10467" t="n">
        <v>1.13485495795</v>
      </c>
      <c r="E10467" t="n">
        <v>-0.1967974748303036</v>
      </c>
      <c r="F10467" t="n">
        <v>9.904814566500001</v>
      </c>
      <c r="G10467" t="n">
        <v>9.486151533507019</v>
      </c>
    </row>
    <row r="10468">
      <c r="A10468" s="3" t="n">
        <v>45392.39711709491</v>
      </c>
      <c r="B10468" t="n">
        <v>1.78846818045</v>
      </c>
      <c r="C10468" t="n">
        <v>-0.001489262099883537</v>
      </c>
      <c r="D10468" t="n">
        <v>-0.5722180274999999</v>
      </c>
      <c r="E10468" t="n">
        <v>-0.01058665585384611</v>
      </c>
      <c r="F10468" t="n">
        <v>9.447520670349999</v>
      </c>
      <c r="G10468" t="n">
        <v>9.400366319627647</v>
      </c>
    </row>
    <row r="10469">
      <c r="A10469" s="3" t="n">
        <v>45392.39711766204</v>
      </c>
      <c r="B10469" t="n">
        <v>0.5123582359</v>
      </c>
      <c r="C10469" t="n">
        <v>-0.2472658789102571</v>
      </c>
      <c r="D10469" t="n">
        <v>-0.8690947429499999</v>
      </c>
      <c r="E10469" t="n">
        <v>-0.05670250748648026</v>
      </c>
      <c r="F10469" t="n">
        <v>9.179367632749999</v>
      </c>
      <c r="G10469" t="n">
        <v>9.44060337032683</v>
      </c>
    </row>
    <row r="10470">
      <c r="A10470" s="3" t="n">
        <v>45392.39711822916</v>
      </c>
      <c r="B10470" t="n">
        <v>-0.26335758575</v>
      </c>
      <c r="C10470" t="n">
        <v>0.156694265473194</v>
      </c>
      <c r="D10470" t="n">
        <v>-0.5937632375499999</v>
      </c>
      <c r="E10470" t="n">
        <v>-0.2404878150296044</v>
      </c>
      <c r="F10470" t="n">
        <v>8.827416770899999</v>
      </c>
      <c r="G10470" t="n">
        <v>9.353629974504106</v>
      </c>
    </row>
    <row r="10471">
      <c r="A10471" s="3" t="n">
        <v>45392.39711880787</v>
      </c>
      <c r="B10471" t="n">
        <v>0.1436478092</v>
      </c>
      <c r="C10471" t="n">
        <v>0.05521701717505842</v>
      </c>
      <c r="D10471" t="n">
        <v>0.5099654133</v>
      </c>
      <c r="E10471" t="n">
        <v>-0.291162501649418</v>
      </c>
      <c r="F10471" t="n">
        <v>9.62468760925</v>
      </c>
      <c r="G10471" t="n">
        <v>9.305622788121587</v>
      </c>
    </row>
    <row r="10472">
      <c r="A10472" s="3" t="n">
        <v>45392.39711936343</v>
      </c>
      <c r="B10472" t="n">
        <v>-0.6153084475999999</v>
      </c>
      <c r="C10472" t="n">
        <v>0.1418992080692313</v>
      </c>
      <c r="D10472" t="n">
        <v>0.4309532342499999</v>
      </c>
      <c r="E10472" t="n">
        <v>-0.3861094811391619</v>
      </c>
      <c r="F10472" t="n">
        <v>9.31822979675</v>
      </c>
      <c r="G10472" t="n">
        <v>9.284191874691633</v>
      </c>
    </row>
    <row r="10473">
      <c r="A10473" s="3" t="n">
        <v>45392.39711991898</v>
      </c>
      <c r="B10473" t="n">
        <v>0.3399769422</v>
      </c>
      <c r="C10473" t="n">
        <v>-0.4835625511793721</v>
      </c>
      <c r="D10473" t="n">
        <v>-1.06781669855</v>
      </c>
      <c r="E10473" t="n">
        <v>-0.02570617850279723</v>
      </c>
      <c r="F10473" t="n">
        <v>9.622294786649999</v>
      </c>
      <c r="G10473" t="n">
        <v>9.387198526062614</v>
      </c>
    </row>
    <row r="10474">
      <c r="A10474" s="3" t="n">
        <v>45392.39712048611</v>
      </c>
      <c r="B10474" t="n">
        <v>0.1077358569</v>
      </c>
      <c r="C10474" t="n">
        <v>-0.3115930453420754</v>
      </c>
      <c r="D10474" t="n">
        <v>-0.52433215555</v>
      </c>
      <c r="E10474" t="n">
        <v>-0.0732326561607228</v>
      </c>
      <c r="F10474" t="n">
        <v>9.370901313899999</v>
      </c>
      <c r="G10474" t="n">
        <v>9.450102105232427</v>
      </c>
    </row>
    <row r="10475">
      <c r="A10475" s="3" t="n">
        <v>45392.39712105324</v>
      </c>
      <c r="B10475" t="n">
        <v>-1.51552949765</v>
      </c>
      <c r="C10475" t="n">
        <v>-0.1660440033048955</v>
      </c>
      <c r="D10475" t="n">
        <v>0.41898912125</v>
      </c>
      <c r="E10475" t="n">
        <v>-0.3071942942009333</v>
      </c>
      <c r="F10475" t="n">
        <v>9.191341552399999</v>
      </c>
      <c r="G10475" t="n">
        <v>9.419832405581028</v>
      </c>
    </row>
    <row r="10476">
      <c r="A10476" s="3" t="n">
        <v>45392.39712162037</v>
      </c>
      <c r="B10476" t="n">
        <v>0.1747741163</v>
      </c>
      <c r="C10476" t="n">
        <v>-0.325220654209558</v>
      </c>
      <c r="D10476" t="n">
        <v>-0.39743410455</v>
      </c>
      <c r="E10476" t="n">
        <v>-0.3940108064829848</v>
      </c>
      <c r="F10476" t="n">
        <v>9.4666730578</v>
      </c>
      <c r="G10476" t="n">
        <v>9.242238203055969</v>
      </c>
    </row>
    <row r="10477">
      <c r="A10477" s="3" t="n">
        <v>45392.39712217593</v>
      </c>
      <c r="B10477" t="n">
        <v>-0.5482701882</v>
      </c>
      <c r="C10477" t="n">
        <v>-0.1253685564898604</v>
      </c>
      <c r="D10477" t="n">
        <v>0.29448389285</v>
      </c>
      <c r="E10477" t="n">
        <v>-0.368538753176691</v>
      </c>
      <c r="F10477" t="n">
        <v>9.4666730578</v>
      </c>
      <c r="G10477" t="n">
        <v>9.333932826503638</v>
      </c>
    </row>
    <row r="10478">
      <c r="A10478" s="3" t="n">
        <v>45392.39712274305</v>
      </c>
      <c r="B10478" t="n">
        <v>0.8834614852</v>
      </c>
      <c r="C10478" t="n">
        <v>-0.1878577418340332</v>
      </c>
      <c r="D10478" t="n">
        <v>-1.55383427255</v>
      </c>
      <c r="E10478" t="n">
        <v>-0.2737251349832174</v>
      </c>
      <c r="F10478" t="n">
        <v>9.169796342349999</v>
      </c>
      <c r="G10478" t="n">
        <v>9.383362662915877</v>
      </c>
    </row>
    <row r="10479">
      <c r="A10479" s="3" t="n">
        <v>45392.39712331018</v>
      </c>
      <c r="B10479" t="n">
        <v>-0.45968671875</v>
      </c>
      <c r="C10479" t="n">
        <v>-0.3067416567262247</v>
      </c>
      <c r="D10479" t="n">
        <v>-0.5578512852499999</v>
      </c>
      <c r="E10479" t="n">
        <v>-0.6624839660564121</v>
      </c>
      <c r="F10479" t="n">
        <v>9.10993655075</v>
      </c>
      <c r="G10479" t="n">
        <v>9.419325248618557</v>
      </c>
    </row>
    <row r="10480">
      <c r="A10480" s="3" t="n">
        <v>45392.39712387732</v>
      </c>
      <c r="B10480" t="n">
        <v>-0.9959829872999999</v>
      </c>
      <c r="C10480" t="n">
        <v>-0.2359086123847326</v>
      </c>
      <c r="D10480" t="n">
        <v>0.2729386828</v>
      </c>
      <c r="E10480" t="n">
        <v>-0.718996603997671</v>
      </c>
      <c r="F10480" t="n">
        <v>9.464280235199999</v>
      </c>
      <c r="G10480" t="n">
        <v>9.571426001510048</v>
      </c>
    </row>
    <row r="10481">
      <c r="A10481" s="3" t="n">
        <v>45392.39712444445</v>
      </c>
      <c r="B10481" t="n">
        <v>0.69910627185</v>
      </c>
      <c r="C10481" t="n">
        <v>-0.6135345869162023</v>
      </c>
      <c r="D10481" t="n">
        <v>-0.9265519052999999</v>
      </c>
      <c r="E10481" t="n">
        <v>-0.5896201908072277</v>
      </c>
      <c r="F10481" t="n">
        <v>10.30464149365</v>
      </c>
      <c r="G10481" t="n">
        <v>9.557239116421353</v>
      </c>
    </row>
    <row r="10482">
      <c r="A10482" s="3" t="n">
        <v>45392.39712555556</v>
      </c>
      <c r="B10482" t="n">
        <v>-1.3886412533</v>
      </c>
      <c r="C10482" t="n">
        <v>-0.474074560156062</v>
      </c>
      <c r="D10482" t="n">
        <v>-0.93613300235</v>
      </c>
      <c r="E10482" t="n">
        <v>-0.4783599519094418</v>
      </c>
      <c r="F10482" t="n">
        <v>9.421180008449999</v>
      </c>
      <c r="G10482" t="n">
        <v>9.704608012102241</v>
      </c>
    </row>
    <row r="10483">
      <c r="A10483" s="3" t="n">
        <v>45392.39712612268</v>
      </c>
      <c r="B10483" t="n">
        <v>-1.1611858132</v>
      </c>
      <c r="C10483" t="n">
        <v>-0.3245453212003506</v>
      </c>
      <c r="D10483" t="n">
        <v>-1.35032667175</v>
      </c>
      <c r="E10483" t="n">
        <v>-0.5125048556041972</v>
      </c>
      <c r="F10483" t="n">
        <v>9.385268056149998</v>
      </c>
      <c r="G10483" t="n">
        <v>9.558756289755854</v>
      </c>
    </row>
    <row r="10484">
      <c r="A10484" s="3" t="n">
        <v>45392.3971261574</v>
      </c>
      <c r="B10484" t="n">
        <v>0.28491260245</v>
      </c>
      <c r="C10484" t="n">
        <v>-0.3122891117581594</v>
      </c>
      <c r="D10484" t="n">
        <v>0.97683059985</v>
      </c>
      <c r="E10484" t="n">
        <v>-0.6136533182451066</v>
      </c>
      <c r="F10484" t="n">
        <v>10.0077647782</v>
      </c>
      <c r="G10484" t="n">
        <v>9.503293809159583</v>
      </c>
    </row>
    <row r="10485">
      <c r="A10485" s="3" t="n">
        <v>45392.39712668982</v>
      </c>
      <c r="B10485" t="n">
        <v>-0.51954651035</v>
      </c>
      <c r="C10485" t="n">
        <v>-0.1314411587722614</v>
      </c>
      <c r="D10485" t="n">
        <v>-0.5578512852499999</v>
      </c>
      <c r="E10485" t="n">
        <v>-0.7175809489210977</v>
      </c>
      <c r="F10485" t="n">
        <v>8.9902267742</v>
      </c>
      <c r="G10485" t="n">
        <v>9.352309437074734</v>
      </c>
    </row>
    <row r="10486">
      <c r="A10486" s="3" t="n">
        <v>45392.39712725695</v>
      </c>
      <c r="B10486" t="n">
        <v>1.3551221236</v>
      </c>
      <c r="C10486" t="n">
        <v>-0.2970643905001174</v>
      </c>
      <c r="D10486" t="n">
        <v>-0.8427638877</v>
      </c>
      <c r="E10486" t="n">
        <v>-0.5387584234797217</v>
      </c>
      <c r="F10486" t="n">
        <v>9.68694022345</v>
      </c>
      <c r="G10486" t="n">
        <v>9.312328433663778</v>
      </c>
    </row>
    <row r="10487">
      <c r="A10487" s="3" t="n">
        <v>45392.39712837963</v>
      </c>
      <c r="B10487" t="n">
        <v>-0.3136362803</v>
      </c>
      <c r="C10487" t="n">
        <v>-0.1067726335642193</v>
      </c>
      <c r="D10487" t="n">
        <v>-1.78846818045</v>
      </c>
      <c r="E10487" t="n">
        <v>-0.5681302774620063</v>
      </c>
      <c r="F10487" t="n">
        <v>8.279146582699999</v>
      </c>
      <c r="G10487" t="n">
        <v>9.467566194448395</v>
      </c>
    </row>
    <row r="10488">
      <c r="A10488" s="3" t="n">
        <v>45392.39712841436</v>
      </c>
      <c r="B10488" t="n">
        <v>-1.8722660047</v>
      </c>
      <c r="C10488" t="n">
        <v>-0.1075765731303032</v>
      </c>
      <c r="D10488" t="n">
        <v>0.28969824765</v>
      </c>
      <c r="E10488" t="n">
        <v>-0.5995558816912605</v>
      </c>
      <c r="F10488" t="n">
        <v>10.19451281415</v>
      </c>
      <c r="G10488" t="n">
        <v>9.507776316863897</v>
      </c>
    </row>
    <row r="10489">
      <c r="A10489" s="3" t="n">
        <v>45392.39712895834</v>
      </c>
      <c r="B10489" t="n">
        <v>0.6536132225</v>
      </c>
      <c r="C10489" t="n">
        <v>-0.7266695418353167</v>
      </c>
      <c r="D10489" t="n">
        <v>-0.7541706116</v>
      </c>
      <c r="E10489" t="n">
        <v>-0.6407976682586266</v>
      </c>
      <c r="F10489" t="n">
        <v>9.51216610715</v>
      </c>
      <c r="G10489" t="n">
        <v>9.480140262790936</v>
      </c>
    </row>
    <row r="10490">
      <c r="A10490" s="3" t="n">
        <v>45392.39713006945</v>
      </c>
      <c r="B10490" t="n">
        <v>-1.3694790592</v>
      </c>
      <c r="C10490" t="n">
        <v>-0.5963208987354328</v>
      </c>
      <c r="D10490" t="n">
        <v>-0.01436674225</v>
      </c>
      <c r="E10490" t="n">
        <v>-0.1946283535750588</v>
      </c>
      <c r="F10490" t="n">
        <v>10.0532480209</v>
      </c>
      <c r="G10490" t="n">
        <v>9.716709121031029</v>
      </c>
    </row>
    <row r="10491">
      <c r="A10491" s="3" t="n">
        <v>45392.39713012731</v>
      </c>
      <c r="B10491" t="n">
        <v>-0.1053430343</v>
      </c>
      <c r="C10491" t="n">
        <v>-0.8446376664890467</v>
      </c>
      <c r="D10491" t="n">
        <v>-0.5937632375499999</v>
      </c>
      <c r="E10491" t="n">
        <v>-0.009576753778438196</v>
      </c>
      <c r="F10491" t="n">
        <v>9.65342109375</v>
      </c>
      <c r="G10491" t="n">
        <v>9.648745059008652</v>
      </c>
    </row>
    <row r="10492">
      <c r="A10492" s="3" t="n">
        <v>45392.39713064815</v>
      </c>
      <c r="B10492" t="n">
        <v>-0.7062847396499999</v>
      </c>
      <c r="C10492" t="n">
        <v>-0.5462607850416099</v>
      </c>
      <c r="D10492" t="n">
        <v>0.1699884711</v>
      </c>
      <c r="E10492" t="n">
        <v>-0.07104568177342672</v>
      </c>
      <c r="F10492" t="n">
        <v>9.356544378299999</v>
      </c>
      <c r="G10492" t="n">
        <v>9.70793616966273</v>
      </c>
    </row>
    <row r="10493">
      <c r="A10493" s="3" t="n">
        <v>45392.39713121528</v>
      </c>
      <c r="B10493" t="n">
        <v>-2.2888524967</v>
      </c>
      <c r="C10493" t="n">
        <v>-0.5457018288509339</v>
      </c>
      <c r="D10493" t="n">
        <v>0.5147510585</v>
      </c>
      <c r="E10493" t="n">
        <v>-0.2791287820078097</v>
      </c>
      <c r="F10493" t="n">
        <v>9.4930137197</v>
      </c>
      <c r="G10493" t="n">
        <v>9.526122478815411</v>
      </c>
    </row>
    <row r="10494">
      <c r="A10494" s="3" t="n">
        <v>45392.39713177083</v>
      </c>
      <c r="B10494" t="n">
        <v>1.71425145325</v>
      </c>
      <c r="C10494" t="n">
        <v>-1.043678601096274</v>
      </c>
      <c r="D10494" t="n">
        <v>0.0383047749</v>
      </c>
      <c r="E10494" t="n">
        <v>-0.2285162956086253</v>
      </c>
      <c r="F10494" t="n">
        <v>10.0484623757</v>
      </c>
      <c r="G10494" t="n">
        <v>9.55786683345865</v>
      </c>
    </row>
    <row r="10495">
      <c r="A10495" s="3" t="n">
        <v>45392.39713233797</v>
      </c>
      <c r="B10495" t="n">
        <v>-1.8363540524</v>
      </c>
      <c r="C10495" t="n">
        <v>-0.6241759679917268</v>
      </c>
      <c r="D10495" t="n">
        <v>-1.18033820065</v>
      </c>
      <c r="E10495" t="n">
        <v>-0.1747107273945226</v>
      </c>
      <c r="F10495" t="n">
        <v>8.9207956922</v>
      </c>
      <c r="G10495" t="n">
        <v>9.687075824960051</v>
      </c>
    </row>
    <row r="10496">
      <c r="A10496" s="3" t="n">
        <v>45392.39713347222</v>
      </c>
      <c r="B10496" t="n">
        <v>-0.25857194055</v>
      </c>
      <c r="C10496" t="n">
        <v>-0.7521520189933588</v>
      </c>
      <c r="D10496" t="n">
        <v>-0.948106922</v>
      </c>
      <c r="E10496" t="n">
        <v>-0.2412626775355485</v>
      </c>
      <c r="F10496" t="n">
        <v>9.955093261049999</v>
      </c>
      <c r="G10496" t="n">
        <v>9.70459870835737</v>
      </c>
    </row>
    <row r="10497">
      <c r="A10497" s="3" t="n">
        <v>45392.39713402778</v>
      </c>
      <c r="B10497" t="n">
        <v>-1.82677295535</v>
      </c>
      <c r="C10497" t="n">
        <v>-0.6292732314966218</v>
      </c>
      <c r="D10497" t="n">
        <v>0.38786281415</v>
      </c>
      <c r="E10497" t="n">
        <v>-0.3388493831839171</v>
      </c>
      <c r="F10497" t="n">
        <v>9.9359408736</v>
      </c>
      <c r="G10497" t="n">
        <v>9.837003776245131</v>
      </c>
    </row>
    <row r="10498">
      <c r="A10498" s="3" t="n">
        <v>45392.39713459491</v>
      </c>
      <c r="B10498" t="n">
        <v>-0.93613300235</v>
      </c>
      <c r="C10498" t="n">
        <v>-0.4672612243384628</v>
      </c>
      <c r="D10498" t="n">
        <v>0.12688824435</v>
      </c>
      <c r="E10498" t="n">
        <v>-0.3216543482115394</v>
      </c>
      <c r="F10498" t="n">
        <v>9.950297809199999</v>
      </c>
      <c r="G10498" t="n">
        <v>9.848450034119026</v>
      </c>
    </row>
    <row r="10499">
      <c r="A10499" s="3" t="n">
        <v>45392.39713516203</v>
      </c>
      <c r="B10499" t="n">
        <v>1.6088986123</v>
      </c>
      <c r="C10499" t="n">
        <v>-0.9056734102940587</v>
      </c>
      <c r="D10499" t="n">
        <v>0.3040649899</v>
      </c>
      <c r="E10499" t="n">
        <v>0.06474455482890465</v>
      </c>
      <c r="F10499" t="n">
        <v>10.3549201882</v>
      </c>
      <c r="G10499" t="n">
        <v>9.949950621786975</v>
      </c>
    </row>
    <row r="10500">
      <c r="A10500" s="3" t="n">
        <v>45392.39713571759</v>
      </c>
      <c r="B10500" t="n">
        <v>-1.85550643985</v>
      </c>
      <c r="C10500" t="n">
        <v>-0.2489981127650356</v>
      </c>
      <c r="D10500" t="n">
        <v>-0.9241590827</v>
      </c>
      <c r="E10500" t="n">
        <v>0.1674324100672499</v>
      </c>
      <c r="F10500" t="n">
        <v>9.076417421049999</v>
      </c>
      <c r="G10500" t="n">
        <v>10.00890109233721</v>
      </c>
    </row>
    <row r="10501">
      <c r="A10501" s="3" t="n">
        <v>45392.39713628472</v>
      </c>
      <c r="B10501" t="n">
        <v>-0.09816456649999999</v>
      </c>
      <c r="C10501" t="n">
        <v>-0.305465260651516</v>
      </c>
      <c r="D10501" t="n">
        <v>0.404622379</v>
      </c>
      <c r="E10501" t="n">
        <v>0.1427876585561776</v>
      </c>
      <c r="F10501" t="n">
        <v>10.50814909445</v>
      </c>
      <c r="G10501" t="n">
        <v>9.902439528454106</v>
      </c>
    </row>
    <row r="10502">
      <c r="A10502" s="3" t="n">
        <v>45392.39713685185</v>
      </c>
      <c r="B10502" t="n">
        <v>-0.3040649899</v>
      </c>
      <c r="C10502" t="n">
        <v>-0.3173407709116559</v>
      </c>
      <c r="D10502" t="n">
        <v>0.3782817171</v>
      </c>
      <c r="E10502" t="n">
        <v>0.03273754655279723</v>
      </c>
      <c r="F10502" t="n">
        <v>9.74919283765</v>
      </c>
      <c r="G10502" t="n">
        <v>9.952711913830679</v>
      </c>
    </row>
    <row r="10503">
      <c r="A10503" s="3" t="n">
        <v>45392.39713797453</v>
      </c>
      <c r="B10503" t="n">
        <v>-1.029502117</v>
      </c>
      <c r="C10503" t="n">
        <v>-0.2419200431160846</v>
      </c>
      <c r="D10503" t="n">
        <v>0.8140304032</v>
      </c>
      <c r="E10503" t="n">
        <v>0.007384498887296004</v>
      </c>
      <c r="F10503" t="n">
        <v>10.26394389615</v>
      </c>
      <c r="G10503" t="n">
        <v>10.02915392764502</v>
      </c>
    </row>
    <row r="10504">
      <c r="A10504" s="3" t="n">
        <v>45392.39713800926</v>
      </c>
      <c r="B10504" t="n">
        <v>1.44849123825</v>
      </c>
      <c r="C10504" t="n">
        <v>-0.6372690801452234</v>
      </c>
      <c r="D10504" t="n">
        <v>-1.1875264751</v>
      </c>
      <c r="E10504" t="n">
        <v>0.03565686510337993</v>
      </c>
      <c r="F10504" t="n">
        <v>9.440332395899999</v>
      </c>
      <c r="G10504" t="n">
        <v>9.906602097059585</v>
      </c>
    </row>
    <row r="10505">
      <c r="A10505" s="3" t="n">
        <v>45392.39713854167</v>
      </c>
      <c r="B10505" t="n">
        <v>-1.82916577795</v>
      </c>
      <c r="C10505" t="n">
        <v>-0.2823914018863644</v>
      </c>
      <c r="D10505" t="n">
        <v>0.4572938961499999</v>
      </c>
      <c r="E10505" t="n">
        <v>0.2009688899941731</v>
      </c>
      <c r="F10505" t="n">
        <v>10.2208436694</v>
      </c>
      <c r="G10505" t="n">
        <v>9.977690525768908</v>
      </c>
    </row>
    <row r="10506">
      <c r="A10506" s="3" t="n">
        <v>45392.3971391088</v>
      </c>
      <c r="B10506" t="n">
        <v>-0.56024410785</v>
      </c>
      <c r="C10506" t="n">
        <v>-0.5455806972930086</v>
      </c>
      <c r="D10506" t="n">
        <v>0.0311263071</v>
      </c>
      <c r="E10506" t="n">
        <v>0.08251479897132884</v>
      </c>
      <c r="F10506" t="n">
        <v>10.20408410455</v>
      </c>
      <c r="G10506" t="n">
        <v>9.788553644741286</v>
      </c>
    </row>
    <row r="10507">
      <c r="A10507" s="3" t="n">
        <v>45392.39713967592</v>
      </c>
      <c r="B10507" t="n">
        <v>0.8020564835499999</v>
      </c>
      <c r="C10507" t="n">
        <v>-0.3217381962120056</v>
      </c>
      <c r="D10507" t="n">
        <v>-0.0766095498</v>
      </c>
      <c r="E10507" t="n">
        <v>0.04593796037319357</v>
      </c>
      <c r="F10507" t="n">
        <v>9.7084854335</v>
      </c>
      <c r="G10507" t="n">
        <v>9.750352422579047</v>
      </c>
    </row>
    <row r="10508">
      <c r="A10508" s="3" t="n">
        <v>45392.39714023148</v>
      </c>
      <c r="B10508" t="n">
        <v>-2.09971163815</v>
      </c>
      <c r="C10508" t="n">
        <v>0.06431315366620066</v>
      </c>
      <c r="D10508" t="n">
        <v>0.52672497815</v>
      </c>
      <c r="E10508" t="n">
        <v>0.05457697896212134</v>
      </c>
      <c r="F10508" t="n">
        <v>8.997405241999999</v>
      </c>
      <c r="G10508" t="n">
        <v>9.711331716510399</v>
      </c>
    </row>
    <row r="10509">
      <c r="A10509" s="3" t="n">
        <v>45392.39714079861</v>
      </c>
      <c r="B10509" t="n">
        <v>1.11090711865</v>
      </c>
      <c r="C10509" t="n">
        <v>-0.2859445180544299</v>
      </c>
      <c r="D10509" t="n">
        <v>0.38786281415</v>
      </c>
      <c r="E10509" t="n">
        <v>0.127642464886364</v>
      </c>
      <c r="F10509" t="n">
        <v>10.19929845935</v>
      </c>
      <c r="G10509" t="n">
        <v>9.786781544225434</v>
      </c>
    </row>
    <row r="10510">
      <c r="A10510" s="3" t="n">
        <v>45392.39714136574</v>
      </c>
      <c r="B10510" t="n">
        <v>-0.34955803925</v>
      </c>
      <c r="C10510" t="n">
        <v>0.1105326951925411</v>
      </c>
      <c r="D10510" t="n">
        <v>-0.32082455475</v>
      </c>
      <c r="E10510" t="n">
        <v>0.04863312039254093</v>
      </c>
      <c r="F10510" t="n">
        <v>9.497799364899999</v>
      </c>
      <c r="G10510" t="n">
        <v>9.692380788282895</v>
      </c>
    </row>
    <row r="10511">
      <c r="A10511" s="3" t="n">
        <v>45392.39714193287</v>
      </c>
      <c r="B10511" t="n">
        <v>1.5059484006</v>
      </c>
      <c r="C10511" t="n">
        <v>0.02781291666282057</v>
      </c>
      <c r="D10511" t="n">
        <v>-0.2059004234</v>
      </c>
      <c r="E10511" t="n">
        <v>0.1331277425569934</v>
      </c>
      <c r="F10511" t="n">
        <v>9.734826095399999</v>
      </c>
      <c r="G10511" t="n">
        <v>9.646081764886972</v>
      </c>
    </row>
    <row r="10512">
      <c r="A10512" s="3" t="n">
        <v>45392.39714248843</v>
      </c>
      <c r="B10512" t="n">
        <v>0</v>
      </c>
      <c r="C10512" t="n">
        <v>0.2114805215466207</v>
      </c>
      <c r="D10512" t="n">
        <v>0.11492413135</v>
      </c>
      <c r="E10512" t="n">
        <v>0.1867316229553618</v>
      </c>
      <c r="F10512" t="n">
        <v>10.1490197648</v>
      </c>
      <c r="G10512" t="n">
        <v>9.814787416442218</v>
      </c>
    </row>
    <row r="10513">
      <c r="A10513" s="3" t="n">
        <v>45392.39714305555</v>
      </c>
      <c r="B10513" t="n">
        <v>-2.2409764314</v>
      </c>
      <c r="C10513" t="n">
        <v>0.540780833593475</v>
      </c>
      <c r="D10513" t="n">
        <v>0.04788587195</v>
      </c>
      <c r="E10513" t="n">
        <v>0.009800637997785522</v>
      </c>
      <c r="F10513" t="n">
        <v>9.75397848285</v>
      </c>
      <c r="G10513" t="n">
        <v>9.873012789234876</v>
      </c>
    </row>
    <row r="10514">
      <c r="A10514" s="3" t="n">
        <v>45392.39714362269</v>
      </c>
      <c r="B10514" t="n">
        <v>1.71185863065</v>
      </c>
      <c r="C10514" t="n">
        <v>-0.05187987590023341</v>
      </c>
      <c r="D10514" t="n">
        <v>0.8690947429499999</v>
      </c>
      <c r="E10514" t="n">
        <v>0.05621128347284391</v>
      </c>
      <c r="F10514" t="n">
        <v>9.440332395899999</v>
      </c>
      <c r="G10514" t="n">
        <v>9.709352533378349</v>
      </c>
    </row>
    <row r="10515">
      <c r="A10515" s="3" t="n">
        <v>45392.39714474537</v>
      </c>
      <c r="B10515" t="n">
        <v>0.25857194055</v>
      </c>
      <c r="C10515" t="n">
        <v>-0.2638245788801873</v>
      </c>
      <c r="D10515" t="n">
        <v>0.01436674225</v>
      </c>
      <c r="E10515" t="n">
        <v>0.1834612994846159</v>
      </c>
      <c r="F10515" t="n">
        <v>9.667787836</v>
      </c>
      <c r="G10515" t="n">
        <v>9.761940728292334</v>
      </c>
    </row>
    <row r="10516">
      <c r="A10516" s="3" t="n">
        <v>45392.3971453125</v>
      </c>
      <c r="B10516" t="n">
        <v>0.7613588860499999</v>
      </c>
      <c r="C10516" t="n">
        <v>-0.4182363408510502</v>
      </c>
      <c r="D10516" t="n">
        <v>-0.08140500164999999</v>
      </c>
      <c r="E10516" t="n">
        <v>0.2316741969238934</v>
      </c>
      <c r="F10516" t="n">
        <v>10.3788680275</v>
      </c>
      <c r="G10516" t="n">
        <v>9.798568726057603</v>
      </c>
    </row>
    <row r="10517">
      <c r="A10517" s="3" t="n">
        <v>45392.39714533565</v>
      </c>
      <c r="B10517" t="n">
        <v>-1.086969086</v>
      </c>
      <c r="C10517" t="n">
        <v>-0.005027976893822866</v>
      </c>
      <c r="D10517" t="n">
        <v>-0.5793964953</v>
      </c>
      <c r="E10517" t="n">
        <v>0.1723549368994177</v>
      </c>
      <c r="F10517" t="n">
        <v>9.320622619349999</v>
      </c>
      <c r="G10517" t="n">
        <v>9.768007547165761</v>
      </c>
    </row>
    <row r="10518">
      <c r="A10518" s="3" t="n">
        <v>45392.39714587963</v>
      </c>
      <c r="B10518" t="n">
        <v>-1.99915424905</v>
      </c>
      <c r="C10518" t="n">
        <v>0.407673824443358</v>
      </c>
      <c r="D10518" t="n">
        <v>0.86430909775</v>
      </c>
      <c r="E10518" t="n">
        <v>0.1053674023393942</v>
      </c>
      <c r="F10518" t="n">
        <v>9.5337113172</v>
      </c>
      <c r="G10518" t="n">
        <v>9.754368005731145</v>
      </c>
    </row>
    <row r="10519">
      <c r="A10519" s="3" t="n">
        <v>45392.39714644676</v>
      </c>
      <c r="B10519" t="n">
        <v>0.49799149365</v>
      </c>
      <c r="C10519" t="n">
        <v>-0.2321811710117724</v>
      </c>
      <c r="D10519" t="n">
        <v>0.4764462836</v>
      </c>
      <c r="E10519" t="n">
        <v>0.2131349651217954</v>
      </c>
      <c r="F10519" t="n">
        <v>10.1466269422</v>
      </c>
      <c r="G10519" t="n">
        <v>9.679032520354806</v>
      </c>
    </row>
    <row r="10520">
      <c r="A10520" s="3" t="n">
        <v>45392.39714701389</v>
      </c>
      <c r="B10520" t="n">
        <v>1.58256775705</v>
      </c>
      <c r="C10520" t="n">
        <v>-0.08223388073857835</v>
      </c>
      <c r="D10520" t="n">
        <v>0.25378629535</v>
      </c>
      <c r="E10520" t="n">
        <v>0.3752766760843834</v>
      </c>
      <c r="F10520" t="n">
        <v>9.904814566500001</v>
      </c>
      <c r="G10520" t="n">
        <v>9.635138137829397</v>
      </c>
    </row>
    <row r="10521">
      <c r="A10521" s="3" t="n">
        <v>45392.39714758102</v>
      </c>
      <c r="B10521" t="n">
        <v>1.14203342575</v>
      </c>
      <c r="C10521" t="n">
        <v>-0.04818041433986028</v>
      </c>
      <c r="D10521" t="n">
        <v>-0.01915238745</v>
      </c>
      <c r="E10521" t="n">
        <v>0.5891872123511672</v>
      </c>
      <c r="F10521" t="n">
        <v>9.167393713099999</v>
      </c>
      <c r="G10521" t="n">
        <v>9.599888557301892</v>
      </c>
    </row>
    <row r="10522">
      <c r="A10522" s="3" t="n">
        <v>45392.39714814815</v>
      </c>
      <c r="B10522" t="n">
        <v>-0.3136362803</v>
      </c>
      <c r="C10522" t="n">
        <v>0.3779657555235443</v>
      </c>
      <c r="D10522" t="n">
        <v>0.5458773656</v>
      </c>
      <c r="E10522" t="n">
        <v>0.4613118109531482</v>
      </c>
      <c r="F10522" t="n">
        <v>9.30626568375</v>
      </c>
      <c r="G10522" t="n">
        <v>9.615220283055621</v>
      </c>
    </row>
    <row r="10523">
      <c r="A10523" s="3" t="n">
        <v>45392.39714870371</v>
      </c>
      <c r="B10523" t="n">
        <v>-2.3798385954</v>
      </c>
      <c r="C10523" t="n">
        <v>0.5733133777285566</v>
      </c>
      <c r="D10523" t="n">
        <v>1.27132429935</v>
      </c>
      <c r="E10523" t="n">
        <v>0.350195722952565</v>
      </c>
      <c r="F10523" t="n">
        <v>9.58399001175</v>
      </c>
      <c r="G10523" t="n">
        <v>9.488817365013661</v>
      </c>
    </row>
    <row r="10524">
      <c r="A10524" s="3" t="n">
        <v>45392.39715038194</v>
      </c>
      <c r="B10524" t="n">
        <v>1.4365173186</v>
      </c>
      <c r="C10524" t="n">
        <v>-0.02232894197365975</v>
      </c>
      <c r="D10524" t="n">
        <v>0.11970977655</v>
      </c>
      <c r="E10524" t="n">
        <v>0.5551701151369479</v>
      </c>
      <c r="F10524" t="n">
        <v>9.967057374049999</v>
      </c>
      <c r="G10524" t="n">
        <v>9.38077720479245</v>
      </c>
    </row>
    <row r="10525">
      <c r="A10525" s="3" t="n">
        <v>45392.39715041667</v>
      </c>
      <c r="B10525" t="n">
        <v>0.3399769422</v>
      </c>
      <c r="C10525" t="n">
        <v>-0.2962672401532644</v>
      </c>
      <c r="D10525" t="n">
        <v>0.7661445312499999</v>
      </c>
      <c r="E10525" t="n">
        <v>0.7275401620495359</v>
      </c>
      <c r="F10525" t="n">
        <v>9.3685084913</v>
      </c>
      <c r="G10525" t="n">
        <v>9.438868050463311</v>
      </c>
    </row>
    <row r="10526">
      <c r="A10526" s="3" t="n">
        <v>45392.39715045139</v>
      </c>
      <c r="B10526" t="n">
        <v>1.1157025705</v>
      </c>
      <c r="C10526" t="n">
        <v>-0.05440279091317034</v>
      </c>
      <c r="D10526" t="n">
        <v>-0.5219393329499999</v>
      </c>
      <c r="E10526" t="n">
        <v>0.7200667403918435</v>
      </c>
      <c r="F10526" t="n">
        <v>9.035719823549998</v>
      </c>
      <c r="G10526" t="n">
        <v>9.570120459797227</v>
      </c>
    </row>
    <row r="10527">
      <c r="A10527" s="3" t="n">
        <v>45392.39715208334</v>
      </c>
      <c r="B10527" t="n">
        <v>-0.49081302585</v>
      </c>
      <c r="C10527" t="n">
        <v>0.1688775536717954</v>
      </c>
      <c r="D10527" t="n">
        <v>1.6735440491</v>
      </c>
      <c r="E10527" t="n">
        <v>0.6019468755453397</v>
      </c>
      <c r="F10527" t="n">
        <v>9.440332395899999</v>
      </c>
      <c r="G10527" t="n">
        <v>9.421238139710981</v>
      </c>
    </row>
    <row r="10528">
      <c r="A10528" s="3" t="n">
        <v>45392.39715210648</v>
      </c>
      <c r="B10528" t="n">
        <v>-1.95606382895</v>
      </c>
      <c r="C10528" t="n">
        <v>0.2772923096355487</v>
      </c>
      <c r="D10528" t="n">
        <v>1.3000479772</v>
      </c>
      <c r="E10528" t="n">
        <v>0.6009529749967382</v>
      </c>
      <c r="F10528" t="n">
        <v>9.629483061099998</v>
      </c>
      <c r="G10528" t="n">
        <v>9.391057179955386</v>
      </c>
    </row>
    <row r="10529">
      <c r="A10529" s="3" t="n">
        <v>45392.3971521412</v>
      </c>
      <c r="B10529" t="n">
        <v>0.79966366095</v>
      </c>
      <c r="C10529" t="n">
        <v>-0.3146499770231944</v>
      </c>
      <c r="D10529" t="n">
        <v>0.4141936694</v>
      </c>
      <c r="E10529" t="n">
        <v>0.8163768213722633</v>
      </c>
      <c r="F10529" t="n">
        <v>9.710878256099999</v>
      </c>
      <c r="G10529" t="n">
        <v>9.413766523939886</v>
      </c>
    </row>
    <row r="10530">
      <c r="A10530" s="3" t="n">
        <v>45392.39715321759</v>
      </c>
      <c r="B10530" t="n">
        <v>0.9528925672</v>
      </c>
      <c r="C10530" t="n">
        <v>-0.5749765078468548</v>
      </c>
      <c r="D10530" t="n">
        <v>0.0311263071</v>
      </c>
      <c r="E10530" t="n">
        <v>0.7772389612680675</v>
      </c>
      <c r="F10530" t="n">
        <v>9.44273502515</v>
      </c>
      <c r="G10530" t="n">
        <v>9.580601139824967</v>
      </c>
    </row>
    <row r="10531">
      <c r="A10531" s="3" t="n">
        <v>45392.39715326389</v>
      </c>
      <c r="B10531" t="n">
        <v>-0.8547280007</v>
      </c>
      <c r="C10531" t="n">
        <v>-0.4628617188396285</v>
      </c>
      <c r="D10531" t="n">
        <v>0.7661445312499999</v>
      </c>
      <c r="E10531" t="n">
        <v>0.7734329523984871</v>
      </c>
      <c r="F10531" t="n">
        <v>8.844176335749999</v>
      </c>
      <c r="G10531" t="n">
        <v>9.679717865747929</v>
      </c>
    </row>
    <row r="10532">
      <c r="A10532" s="3" t="n">
        <v>45392.39715434028</v>
      </c>
      <c r="B10532" t="n">
        <v>-0.5770036727</v>
      </c>
      <c r="C10532" t="n">
        <v>-0.3587878113493018</v>
      </c>
      <c r="D10532" t="n">
        <v>1.1899192977</v>
      </c>
      <c r="E10532" t="n">
        <v>0.5592665745773908</v>
      </c>
      <c r="F10532" t="n">
        <v>10.2136652016</v>
      </c>
      <c r="G10532" t="n">
        <v>9.598633374679864</v>
      </c>
    </row>
    <row r="10533">
      <c r="A10533" s="3" t="n">
        <v>45392.39715436343</v>
      </c>
      <c r="B10533" t="n">
        <v>-1.48918883575</v>
      </c>
      <c r="C10533" t="n">
        <v>-0.03243319751293705</v>
      </c>
      <c r="D10533" t="n">
        <v>0.9121949697</v>
      </c>
      <c r="E10533" t="n">
        <v>0.6362334613303048</v>
      </c>
      <c r="F10533" t="n">
        <v>9.720459353149998</v>
      </c>
      <c r="G10533" t="n">
        <v>9.485497299653872</v>
      </c>
    </row>
    <row r="10534">
      <c r="A10534" s="3" t="n">
        <v>45392.3971549074</v>
      </c>
      <c r="B10534" t="n">
        <v>-0.25857194055</v>
      </c>
      <c r="C10534" t="n">
        <v>-0.1579085527645692</v>
      </c>
      <c r="D10534" t="n">
        <v>0.19392650375</v>
      </c>
      <c r="E10534" t="n">
        <v>0.8245042254305384</v>
      </c>
      <c r="F10534" t="n">
        <v>9.706092610899999</v>
      </c>
      <c r="G10534" t="n">
        <v>9.505924574463195</v>
      </c>
    </row>
    <row r="10535">
      <c r="A10535" s="3" t="n">
        <v>45392.39715603009</v>
      </c>
      <c r="B10535" t="n">
        <v>1.67833950095</v>
      </c>
      <c r="C10535" t="n">
        <v>-0.07984905890198166</v>
      </c>
      <c r="D10535" t="n">
        <v>0.6536132225</v>
      </c>
      <c r="E10535" t="n">
        <v>0.7895503073997689</v>
      </c>
      <c r="F10535" t="n">
        <v>9.239227424349998</v>
      </c>
      <c r="G10535" t="n">
        <v>9.385059259084525</v>
      </c>
    </row>
    <row r="10536">
      <c r="A10536" s="3" t="n">
        <v>45392.39715715278</v>
      </c>
      <c r="B10536" t="n">
        <v>-0.56742257565</v>
      </c>
      <c r="C10536" t="n">
        <v>0.3000466864883459</v>
      </c>
      <c r="D10536" t="n">
        <v>0.9983856165499999</v>
      </c>
      <c r="E10536" t="n">
        <v>0.72188220504534</v>
      </c>
      <c r="F10536" t="n">
        <v>8.889669385099999</v>
      </c>
      <c r="G10536" t="n">
        <v>9.360834204762263</v>
      </c>
    </row>
    <row r="10537">
      <c r="A10537" s="3" t="n">
        <v>45392.3971571875</v>
      </c>
      <c r="B10537" t="n">
        <v>1.5993273219</v>
      </c>
      <c r="C10537" t="n">
        <v>0.2048077477123549</v>
      </c>
      <c r="D10537" t="n">
        <v>0.8307899680499999</v>
      </c>
      <c r="E10537" t="n">
        <v>0.65662448125175</v>
      </c>
      <c r="F10537" t="n">
        <v>9.236834601749999</v>
      </c>
      <c r="G10537" t="n">
        <v>9.219297065526016</v>
      </c>
    </row>
    <row r="10538">
      <c r="A10538" s="3" t="n">
        <v>45392.39715773148</v>
      </c>
      <c r="B10538" t="n">
        <v>-0.6392562868999999</v>
      </c>
      <c r="C10538" t="n">
        <v>0.3888758479527984</v>
      </c>
      <c r="D10538" t="n">
        <v>0.8930327756000001</v>
      </c>
      <c r="E10538" t="n">
        <v>0.797770703188114</v>
      </c>
      <c r="F10538" t="n">
        <v>9.648635448549999</v>
      </c>
      <c r="G10538" t="n">
        <v>9.326633821488137</v>
      </c>
    </row>
    <row r="10539">
      <c r="A10539" s="3" t="n">
        <v>45392.39715828704</v>
      </c>
      <c r="B10539" t="n">
        <v>-0.32082455475</v>
      </c>
      <c r="C10539" t="n">
        <v>0.344110502323311</v>
      </c>
      <c r="D10539" t="n">
        <v>0.2705458602</v>
      </c>
      <c r="E10539" t="n">
        <v>0.8005288406451071</v>
      </c>
      <c r="F10539" t="n">
        <v>8.73165483365</v>
      </c>
      <c r="G10539" t="n">
        <v>9.317944535245713</v>
      </c>
    </row>
    <row r="10540">
      <c r="A10540" s="3" t="n">
        <v>45392.39715885417</v>
      </c>
      <c r="B10540" t="n">
        <v>0.6512203999</v>
      </c>
      <c r="C10540" t="n">
        <v>0.1807855470313524</v>
      </c>
      <c r="D10540" t="n">
        <v>1.10372865085</v>
      </c>
      <c r="E10540" t="n">
        <v>0.7888991824146874</v>
      </c>
      <c r="F10540" t="n">
        <v>9.955093261049999</v>
      </c>
      <c r="G10540" t="n">
        <v>9.296897612740468</v>
      </c>
    </row>
    <row r="10541">
      <c r="A10541" s="3" t="n">
        <v>45392.39715940972</v>
      </c>
      <c r="B10541" t="n">
        <v>-0.39025563675</v>
      </c>
      <c r="C10541" t="n">
        <v>0.3887851650144533</v>
      </c>
      <c r="D10541" t="n">
        <v>0.6655871421499999</v>
      </c>
      <c r="E10541" t="n">
        <v>0.8545524639509348</v>
      </c>
      <c r="F10541" t="n">
        <v>9.385268056149998</v>
      </c>
      <c r="G10541" t="n">
        <v>9.277118491204103</v>
      </c>
    </row>
    <row r="10542">
      <c r="A10542" s="3" t="n">
        <v>45392.39715997685</v>
      </c>
      <c r="B10542" t="n">
        <v>1.88663274695</v>
      </c>
      <c r="C10542" t="n">
        <v>0.242159174504546</v>
      </c>
      <c r="D10542" t="n">
        <v>1.20428603995</v>
      </c>
      <c r="E10542" t="n">
        <v>0.9224281289673686</v>
      </c>
      <c r="F10542" t="n">
        <v>9.265558279599999</v>
      </c>
      <c r="G10542" t="n">
        <v>9.183939291817973</v>
      </c>
    </row>
    <row r="10543">
      <c r="A10543" s="3" t="n">
        <v>45392.39716054398</v>
      </c>
      <c r="B10543" t="n">
        <v>0.39982692715</v>
      </c>
      <c r="C10543" t="n">
        <v>0.5917466565638712</v>
      </c>
      <c r="D10543" t="n">
        <v>0.34955803925</v>
      </c>
      <c r="E10543" t="n">
        <v>0.8440173330134055</v>
      </c>
      <c r="F10543" t="n">
        <v>8.5425139751</v>
      </c>
      <c r="G10543" t="n">
        <v>9.108497624881609</v>
      </c>
    </row>
    <row r="10544">
      <c r="A10544" s="3" t="n">
        <v>45392.3971622338</v>
      </c>
      <c r="B10544" t="n">
        <v>-0.15801455145</v>
      </c>
      <c r="C10544" t="n">
        <v>0.9060011215630561</v>
      </c>
      <c r="D10544" t="n">
        <v>1.40540081815</v>
      </c>
      <c r="E10544" t="n">
        <v>0.8261359011189999</v>
      </c>
      <c r="F10544" t="n">
        <v>8.91121459515</v>
      </c>
      <c r="G10544" t="n">
        <v>9.046572196186155</v>
      </c>
    </row>
    <row r="10545">
      <c r="A10545" s="3" t="n">
        <v>45392.39716226852</v>
      </c>
      <c r="B10545" t="n">
        <v>0.7709301764499999</v>
      </c>
      <c r="C10545" t="n">
        <v>0.5740670496411436</v>
      </c>
      <c r="D10545" t="n">
        <v>0.9217662600999998</v>
      </c>
      <c r="E10545" t="n">
        <v>0.6999685255516336</v>
      </c>
      <c r="F10545" t="n">
        <v>9.2895061189</v>
      </c>
      <c r="G10545" t="n">
        <v>8.890776667895711</v>
      </c>
    </row>
    <row r="10546">
      <c r="A10546" s="3" t="n">
        <v>45392.39716230324</v>
      </c>
      <c r="B10546" t="n">
        <v>0.6608014969499999</v>
      </c>
      <c r="C10546" t="n">
        <v>0.9571343433631729</v>
      </c>
      <c r="D10546" t="n">
        <v>0.28491260245</v>
      </c>
      <c r="E10546" t="n">
        <v>0.7053710753286733</v>
      </c>
      <c r="F10546" t="n">
        <v>9.033327000949999</v>
      </c>
      <c r="G10546" t="n">
        <v>8.970461802585223</v>
      </c>
    </row>
    <row r="10547">
      <c r="A10547" s="3" t="n">
        <v>45392.39716392361</v>
      </c>
      <c r="B10547" t="n">
        <v>1.7022775336</v>
      </c>
      <c r="C10547" t="n">
        <v>0.6407658252202815</v>
      </c>
      <c r="D10547" t="n">
        <v>0.08379782425</v>
      </c>
      <c r="E10547" t="n">
        <v>0.5910508187410272</v>
      </c>
      <c r="F10547" t="n">
        <v>8.916010046999999</v>
      </c>
      <c r="G10547" t="n">
        <v>8.979922156685806</v>
      </c>
    </row>
    <row r="10548">
      <c r="A10548" s="3" t="n">
        <v>45392.39716395833</v>
      </c>
      <c r="B10548" t="n">
        <v>1.2880838642</v>
      </c>
      <c r="C10548" t="n">
        <v>0.8956294347921937</v>
      </c>
      <c r="D10548" t="n">
        <v>0.8307899680499999</v>
      </c>
      <c r="E10548" t="n">
        <v>0.4201463059500011</v>
      </c>
      <c r="F10548" t="n">
        <v>8.7532000437</v>
      </c>
      <c r="G10548" t="n">
        <v>9.012743002615291</v>
      </c>
    </row>
    <row r="10549">
      <c r="A10549" s="3" t="n">
        <v>45392.39716399305</v>
      </c>
      <c r="B10549" t="n">
        <v>-1.1635786358</v>
      </c>
      <c r="C10549" t="n">
        <v>1.025173155375061</v>
      </c>
      <c r="D10549" t="n">
        <v>0.5793964953</v>
      </c>
      <c r="E10549" t="n">
        <v>0.2740999364596744</v>
      </c>
      <c r="F10549" t="n">
        <v>9.220075036899999</v>
      </c>
      <c r="G10549" t="n">
        <v>8.986931648362727</v>
      </c>
    </row>
    <row r="10550">
      <c r="A10550" s="3" t="n">
        <v>45392.39716450231</v>
      </c>
      <c r="B10550" t="n">
        <v>3.10767835175</v>
      </c>
      <c r="C10550" t="n">
        <v>0.6332677383519829</v>
      </c>
      <c r="D10550" t="n">
        <v>0.4070152016</v>
      </c>
      <c r="E10550" t="n">
        <v>0.2525738825231942</v>
      </c>
      <c r="F10550" t="n">
        <v>9.06923895325</v>
      </c>
      <c r="G10550" t="n">
        <v>8.986300182396295</v>
      </c>
    </row>
    <row r="10551">
      <c r="A10551" s="3" t="n">
        <v>45392.39716505787</v>
      </c>
      <c r="B10551" t="n">
        <v>-1.1300595061</v>
      </c>
      <c r="C10551" t="n">
        <v>0.8783075534308883</v>
      </c>
      <c r="D10551" t="n">
        <v>-0.196329133</v>
      </c>
      <c r="E10551" t="n">
        <v>0.288820929653847</v>
      </c>
      <c r="F10551" t="n">
        <v>8.678983316499998</v>
      </c>
      <c r="G10551" t="n">
        <v>9.016553789083591</v>
      </c>
    </row>
    <row r="10552">
      <c r="A10552" s="3" t="n">
        <v>45392.39716563658</v>
      </c>
      <c r="B10552" t="n">
        <v>1.9033923118</v>
      </c>
      <c r="C10552" t="n">
        <v>0.5713074491874141</v>
      </c>
      <c r="D10552" t="n">
        <v>-0.3064578125</v>
      </c>
      <c r="E10552" t="n">
        <v>0.1470883660566438</v>
      </c>
      <c r="F10552" t="n">
        <v>9.026138726499999</v>
      </c>
      <c r="G10552" t="n">
        <v>8.922644417169955</v>
      </c>
    </row>
    <row r="10553">
      <c r="A10553" s="3" t="n">
        <v>45392.39716619213</v>
      </c>
      <c r="B10553" t="n">
        <v>0.58897759235</v>
      </c>
      <c r="C10553" t="n">
        <v>0.7665152637667852</v>
      </c>
      <c r="D10553" t="n">
        <v>0.7326254015499999</v>
      </c>
      <c r="E10553" t="n">
        <v>-0.06152550482191164</v>
      </c>
      <c r="F10553" t="n">
        <v>9.1554296001</v>
      </c>
      <c r="G10553" t="n">
        <v>8.820591936842447</v>
      </c>
    </row>
    <row r="10554">
      <c r="A10554" s="3" t="n">
        <v>45392.39716675926</v>
      </c>
      <c r="B10554" t="n">
        <v>-0.1077358569</v>
      </c>
      <c r="C10554" t="n">
        <v>1.271864168005132</v>
      </c>
      <c r="D10554" t="n">
        <v>-0.17956956815</v>
      </c>
      <c r="E10554" t="n">
        <v>-0.1316990119470866</v>
      </c>
      <c r="F10554" t="n">
        <v>8.7819335282</v>
      </c>
      <c r="G10554" t="n">
        <v>8.667267455758765</v>
      </c>
    </row>
    <row r="10555">
      <c r="A10555" s="3" t="n">
        <v>45392.39716732639</v>
      </c>
      <c r="B10555" t="n">
        <v>3.0693637702</v>
      </c>
      <c r="C10555" t="n">
        <v>1.101332810819234</v>
      </c>
      <c r="D10555" t="n">
        <v>-0.0023928226</v>
      </c>
      <c r="E10555" t="n">
        <v>-0.05527933169230784</v>
      </c>
      <c r="F10555" t="n">
        <v>8.427589843749999</v>
      </c>
      <c r="G10555" t="n">
        <v>8.673032188665408</v>
      </c>
    </row>
    <row r="10556">
      <c r="A10556" s="3" t="n">
        <v>45392.39716788194</v>
      </c>
      <c r="B10556" t="n">
        <v>-0.6943206266499999</v>
      </c>
      <c r="C10556" t="n">
        <v>1.757511146644294</v>
      </c>
      <c r="D10556" t="n">
        <v>-0.6464347547</v>
      </c>
      <c r="E10556" t="n">
        <v>-0.1950458562687651</v>
      </c>
      <c r="F10556" t="n">
        <v>8.18577746805</v>
      </c>
      <c r="G10556" t="n">
        <v>8.570054271464707</v>
      </c>
    </row>
    <row r="10557">
      <c r="A10557" s="3" t="n">
        <v>45392.39716844908</v>
      </c>
      <c r="B10557" t="n">
        <v>3.1603498689</v>
      </c>
      <c r="C10557" t="n">
        <v>1.279167104824362</v>
      </c>
      <c r="D10557" t="n">
        <v>-0.15562172885</v>
      </c>
      <c r="E10557" t="n">
        <v>-0.2068155507180658</v>
      </c>
      <c r="F10557" t="n">
        <v>8.702921349149999</v>
      </c>
      <c r="G10557" t="n">
        <v>8.54362935009641</v>
      </c>
    </row>
    <row r="10558">
      <c r="A10558" s="3" t="n">
        <v>45392.39716901621</v>
      </c>
      <c r="B10558" t="n">
        <v>2.3894098858</v>
      </c>
      <c r="C10558" t="n">
        <v>1.559326750907697</v>
      </c>
      <c r="D10558" t="n">
        <v>0.01197391965</v>
      </c>
      <c r="E10558" t="n">
        <v>-0.2898136415175999</v>
      </c>
      <c r="F10558" t="n">
        <v>8.678983316499998</v>
      </c>
      <c r="G10558" t="n">
        <v>8.507860085696876</v>
      </c>
    </row>
    <row r="10559">
      <c r="A10559" s="3" t="n">
        <v>45392.39716958333</v>
      </c>
      <c r="B10559" t="n">
        <v>0.4501056217</v>
      </c>
      <c r="C10559" t="n">
        <v>1.767427201369003</v>
      </c>
      <c r="D10559" t="n">
        <v>0.09816456649999999</v>
      </c>
      <c r="E10559" t="n">
        <v>-0.02710825514090914</v>
      </c>
      <c r="F10559" t="n">
        <v>8.904036127349999</v>
      </c>
      <c r="G10559" t="n">
        <v>8.720246476535337</v>
      </c>
    </row>
    <row r="10560">
      <c r="A10560" s="3" t="n">
        <v>45392.39717013889</v>
      </c>
      <c r="B10560" t="n">
        <v>1.74777058295</v>
      </c>
      <c r="C10560" t="n">
        <v>1.251323968135201</v>
      </c>
      <c r="D10560" t="n">
        <v>-0.9600710349999999</v>
      </c>
      <c r="E10560" t="n">
        <v>0.1204668545018652</v>
      </c>
      <c r="F10560" t="n">
        <v>8.2671824697</v>
      </c>
      <c r="G10560" t="n">
        <v>8.825396258110164</v>
      </c>
    </row>
    <row r="10561">
      <c r="A10561" s="3" t="n">
        <v>45392.39717070602</v>
      </c>
      <c r="B10561" t="n">
        <v>-0.4381415087</v>
      </c>
      <c r="C10561" t="n">
        <v>1.62546110691772</v>
      </c>
      <c r="D10561" t="n">
        <v>0.9313473571499999</v>
      </c>
      <c r="E10561" t="n">
        <v>0.06203485627948735</v>
      </c>
      <c r="F10561" t="n">
        <v>9.265558279599999</v>
      </c>
      <c r="G10561" t="n">
        <v>8.881411545738951</v>
      </c>
    </row>
    <row r="10562">
      <c r="A10562" s="3" t="n">
        <v>45392.39717127315</v>
      </c>
      <c r="B10562" t="n">
        <v>3.4093407124</v>
      </c>
      <c r="C10562" t="n">
        <v>0.7903540183726129</v>
      </c>
      <c r="D10562" t="n">
        <v>0.11253130875</v>
      </c>
      <c r="E10562" t="n">
        <v>0.09121114874487207</v>
      </c>
      <c r="F10562" t="n">
        <v>8.6909474295</v>
      </c>
      <c r="G10562" t="n">
        <v>8.890257121179626</v>
      </c>
    </row>
    <row r="10563">
      <c r="A10563" s="3" t="n">
        <v>45392.39717182871</v>
      </c>
      <c r="B10563" t="n">
        <v>1.2210456048</v>
      </c>
      <c r="C10563" t="n">
        <v>1.081353693057113</v>
      </c>
      <c r="D10563" t="n">
        <v>0.6560158517499999</v>
      </c>
      <c r="E10563" t="n">
        <v>0.09886678207424275</v>
      </c>
      <c r="F10563" t="n">
        <v>9.526532849399999</v>
      </c>
      <c r="G10563" t="n">
        <v>8.911424032276599</v>
      </c>
    </row>
    <row r="10564">
      <c r="A10564" s="3" t="n">
        <v>45392.39717408565</v>
      </c>
      <c r="B10564" t="n">
        <v>-0.5793964953</v>
      </c>
      <c r="C10564" t="n">
        <v>1.465620735540447</v>
      </c>
      <c r="D10564" t="n">
        <v>-0.4692678157999999</v>
      </c>
      <c r="E10564" t="n">
        <v>0.09608055050804228</v>
      </c>
      <c r="F10564" t="n">
        <v>8.410830278900001</v>
      </c>
      <c r="G10564" t="n">
        <v>8.990995624703755</v>
      </c>
    </row>
    <row r="10565">
      <c r="A10565" s="3" t="n">
        <v>45392.39717412037</v>
      </c>
      <c r="B10565" t="n">
        <v>2.5187007594</v>
      </c>
      <c r="C10565" t="n">
        <v>1.073902742114921</v>
      </c>
      <c r="D10565" t="n">
        <v>-0.8331827906499999</v>
      </c>
      <c r="E10565" t="n">
        <v>-0.01807777062832169</v>
      </c>
      <c r="F10565" t="n">
        <v>8.959100467099999</v>
      </c>
      <c r="G10565" t="n">
        <v>9.000359946784172</v>
      </c>
    </row>
    <row r="10566">
      <c r="A10566" s="3" t="n">
        <v>45392.39717414352</v>
      </c>
      <c r="B10566" t="n">
        <v>-0.8906399529999999</v>
      </c>
      <c r="C10566" t="n">
        <v>1.167266050496623</v>
      </c>
      <c r="D10566" t="n">
        <v>0.87148756555</v>
      </c>
      <c r="E10566" t="n">
        <v>-0.3040711619174834</v>
      </c>
      <c r="F10566" t="n">
        <v>9.08120306625</v>
      </c>
      <c r="G10566" t="n">
        <v>8.909850899316924</v>
      </c>
    </row>
    <row r="10567">
      <c r="A10567" s="3" t="n">
        <v>45392.39717416667</v>
      </c>
      <c r="B10567" t="n">
        <v>3.9193061257</v>
      </c>
      <c r="C10567" t="n">
        <v>0.7851930459317038</v>
      </c>
      <c r="D10567" t="n">
        <v>-0.3663176041</v>
      </c>
      <c r="E10567" t="n">
        <v>-0.1803383500757581</v>
      </c>
      <c r="F10567" t="n">
        <v>8.92797416</v>
      </c>
      <c r="G10567" t="n">
        <v>8.909108794222286</v>
      </c>
    </row>
    <row r="10568">
      <c r="A10568" s="3" t="n">
        <v>45392.39717520833</v>
      </c>
      <c r="B10568" t="n">
        <v>0.474053461</v>
      </c>
      <c r="C10568" t="n">
        <v>1.232752527545575</v>
      </c>
      <c r="D10568" t="n">
        <v>-0.38786281415</v>
      </c>
      <c r="E10568" t="n">
        <v>-0.1047341533456879</v>
      </c>
      <c r="F10568" t="n">
        <v>9.174581987549999</v>
      </c>
      <c r="G10568" t="n">
        <v>8.919203951750607</v>
      </c>
    </row>
    <row r="10569">
      <c r="A10569" s="3" t="n">
        <v>45392.39717524306</v>
      </c>
      <c r="B10569" t="n">
        <v>-0.9840188742999999</v>
      </c>
      <c r="C10569" t="n">
        <v>1.491053882277277</v>
      </c>
      <c r="D10569" t="n">
        <v>-0.5770036727</v>
      </c>
      <c r="E10569" t="n">
        <v>-0.02505516781433575</v>
      </c>
      <c r="F10569" t="n">
        <v>8.540121152499999</v>
      </c>
      <c r="G10569" t="n">
        <v>9.074286977771003</v>
      </c>
    </row>
    <row r="10570">
      <c r="A10570" s="3" t="n">
        <v>45392.39717577546</v>
      </c>
      <c r="B10570" t="n">
        <v>2.49476272675</v>
      </c>
      <c r="C10570" t="n">
        <v>0.8993060141692332</v>
      </c>
      <c r="D10570" t="n">
        <v>0.36152215225</v>
      </c>
      <c r="E10570" t="n">
        <v>-0.003372687523659624</v>
      </c>
      <c r="F10570" t="n">
        <v>9.100365260349999</v>
      </c>
      <c r="G10570" t="n">
        <v>8.964980662452239</v>
      </c>
    </row>
    <row r="10571">
      <c r="A10571" s="3" t="n">
        <v>45392.39717635416</v>
      </c>
      <c r="B10571" t="n">
        <v>0.9121949697</v>
      </c>
      <c r="C10571" t="n">
        <v>0.7429018106583938</v>
      </c>
      <c r="D10571" t="n">
        <v>0.6200940927999999</v>
      </c>
      <c r="E10571" t="n">
        <v>-0.207426306136947</v>
      </c>
      <c r="F10571" t="n">
        <v>8.980645677149999</v>
      </c>
      <c r="G10571" t="n">
        <v>8.939213495272984</v>
      </c>
    </row>
    <row r="10572">
      <c r="A10572" s="3" t="n">
        <v>45392.39717692129</v>
      </c>
      <c r="B10572" t="n">
        <v>1.7669229704</v>
      </c>
      <c r="C10572" t="n">
        <v>0.1421308187400935</v>
      </c>
      <c r="D10572" t="n">
        <v>-0.25617911795</v>
      </c>
      <c r="E10572" t="n">
        <v>0.01794130046398609</v>
      </c>
      <c r="F10572" t="n">
        <v>9.38048241095</v>
      </c>
      <c r="G10572" t="n">
        <v>8.998465343150958</v>
      </c>
    </row>
    <row r="10573">
      <c r="A10573" s="3" t="n">
        <v>45392.39717747685</v>
      </c>
      <c r="B10573" t="n">
        <v>-0.32561019995</v>
      </c>
      <c r="C10573" t="n">
        <v>0.5985240575241275</v>
      </c>
      <c r="D10573" t="n">
        <v>-0.6464347547</v>
      </c>
      <c r="E10573" t="n">
        <v>-0.03689638908846168</v>
      </c>
      <c r="F10573" t="n">
        <v>8.8489717876</v>
      </c>
      <c r="G10573" t="n">
        <v>9.006739755521936</v>
      </c>
    </row>
    <row r="10574">
      <c r="A10574" s="3" t="n">
        <v>45392.39717861111</v>
      </c>
      <c r="B10574" t="n">
        <v>-1.81480884235</v>
      </c>
      <c r="C10574" t="n">
        <v>0.6664426066324028</v>
      </c>
      <c r="D10574" t="n">
        <v>0.14844326105</v>
      </c>
      <c r="E10574" t="n">
        <v>-0.134845437881702</v>
      </c>
      <c r="F10574" t="n">
        <v>8.5496924429</v>
      </c>
      <c r="G10574" t="n">
        <v>9.012939204193264</v>
      </c>
    </row>
    <row r="10575">
      <c r="A10575" s="3" t="n">
        <v>45392.39717916667</v>
      </c>
      <c r="B10575" t="n">
        <v>0.7757256283</v>
      </c>
      <c r="C10575" t="n">
        <v>0.01580975993741256</v>
      </c>
      <c r="D10575" t="n">
        <v>-0.34955803925</v>
      </c>
      <c r="E10575" t="n">
        <v>-0.1019959720785551</v>
      </c>
      <c r="F10575" t="n">
        <v>9.287103489649999</v>
      </c>
      <c r="G10575" t="n">
        <v>8.96868860482182</v>
      </c>
    </row>
    <row r="10576">
      <c r="A10576" s="3" t="n">
        <v>45392.39717973379</v>
      </c>
      <c r="B10576" t="n">
        <v>1.2617432023</v>
      </c>
      <c r="C10576" t="n">
        <v>0.1814555080994176</v>
      </c>
      <c r="D10576" t="n">
        <v>0.56263693045</v>
      </c>
      <c r="E10576" t="n">
        <v>-0.002488374574358965</v>
      </c>
      <c r="F10576" t="n">
        <v>9.263165456999999</v>
      </c>
      <c r="G10576" t="n">
        <v>9.017377433386971</v>
      </c>
    </row>
    <row r="10577">
      <c r="A10577" s="3" t="n">
        <v>45392.39718030093</v>
      </c>
      <c r="B10577" t="n">
        <v>1.6065057897</v>
      </c>
      <c r="C10577" t="n">
        <v>0.2809523845806534</v>
      </c>
      <c r="D10577" t="n">
        <v>-0.6536132225</v>
      </c>
      <c r="E10577" t="n">
        <v>0.2016100940326346</v>
      </c>
      <c r="F10577" t="n">
        <v>8.860935900599999</v>
      </c>
      <c r="G10577" t="n">
        <v>9.163803679123685</v>
      </c>
    </row>
    <row r="10578">
      <c r="A10578" s="3" t="n">
        <v>45392.39718086806</v>
      </c>
      <c r="B10578" t="n">
        <v>-0.5410917204</v>
      </c>
      <c r="C10578" t="n">
        <v>0.6469472378849669</v>
      </c>
      <c r="D10578" t="n">
        <v>0.31843173215</v>
      </c>
      <c r="E10578" t="n">
        <v>0.007243959763286713</v>
      </c>
      <c r="F10578" t="n">
        <v>9.016567436099999</v>
      </c>
      <c r="G10578" t="n">
        <v>9.282694200360515</v>
      </c>
    </row>
    <row r="10579">
      <c r="A10579" s="3" t="n">
        <v>45392.39718142361</v>
      </c>
      <c r="B10579" t="n">
        <v>-1.0223236492</v>
      </c>
      <c r="C10579" t="n">
        <v>0.7322299123853169</v>
      </c>
      <c r="D10579" t="n">
        <v>0.9433114701499999</v>
      </c>
      <c r="E10579" t="n">
        <v>-0.02399243784114227</v>
      </c>
      <c r="F10579" t="n">
        <v>9.57920436655</v>
      </c>
      <c r="G10579" t="n">
        <v>9.441583349547111</v>
      </c>
    </row>
    <row r="10580">
      <c r="A10580" s="3" t="n">
        <v>45392.39718311343</v>
      </c>
      <c r="B10580" t="n">
        <v>1.8698731821</v>
      </c>
      <c r="C10580" t="n">
        <v>0.2306751301680659</v>
      </c>
      <c r="D10580" t="n">
        <v>-0.3758888945</v>
      </c>
      <c r="E10580" t="n">
        <v>0.07959474892237789</v>
      </c>
      <c r="F10580" t="n">
        <v>9.615116318849999</v>
      </c>
      <c r="G10580" t="n">
        <v>9.363631020195481</v>
      </c>
    </row>
    <row r="10581">
      <c r="A10581" s="3" t="n">
        <v>45392.39718314815</v>
      </c>
      <c r="B10581" t="n">
        <v>0.34955803925</v>
      </c>
      <c r="C10581" t="n">
        <v>0.0292790679861305</v>
      </c>
      <c r="D10581" t="n">
        <v>-0.4405343312999999</v>
      </c>
      <c r="E10581" t="n">
        <v>-0.03461379414883453</v>
      </c>
      <c r="F10581" t="n">
        <v>9.74919283765</v>
      </c>
      <c r="G10581" t="n">
        <v>9.436595445048278</v>
      </c>
    </row>
    <row r="10582">
      <c r="A10582" s="3" t="n">
        <v>45392.39718319444</v>
      </c>
      <c r="B10582" t="n">
        <v>0.138862164</v>
      </c>
      <c r="C10582" t="n">
        <v>0.1030370542719118</v>
      </c>
      <c r="D10582" t="n">
        <v>-1.1180953931</v>
      </c>
      <c r="E10582" t="n">
        <v>-0.1603071130548956</v>
      </c>
      <c r="F10582" t="n">
        <v>8.987833951599999</v>
      </c>
      <c r="G10582" t="n">
        <v>9.44957039735597</v>
      </c>
    </row>
    <row r="10583">
      <c r="A10583" s="3" t="n">
        <v>45392.39718368056</v>
      </c>
      <c r="B10583" t="n">
        <v>-0.39982692715</v>
      </c>
      <c r="C10583" t="n">
        <v>0.152416028688229</v>
      </c>
      <c r="D10583" t="n">
        <v>1.17315973285</v>
      </c>
      <c r="E10583" t="n">
        <v>-0.3666937771358985</v>
      </c>
      <c r="F10583" t="n">
        <v>9.684547400849999</v>
      </c>
      <c r="G10583" t="n">
        <v>9.387174569491052</v>
      </c>
    </row>
    <row r="10584">
      <c r="A10584" s="3" t="n">
        <v>45392.39718537037</v>
      </c>
      <c r="B10584" t="n">
        <v>-0.7829040961</v>
      </c>
      <c r="C10584" t="n">
        <v>-0.02020181329662</v>
      </c>
      <c r="D10584" t="n">
        <v>-0.2346339079</v>
      </c>
      <c r="E10584" t="n">
        <v>-0.5417103165670178</v>
      </c>
      <c r="F10584" t="n">
        <v>8.813059835299999</v>
      </c>
      <c r="G10584" t="n">
        <v>9.318116025894431</v>
      </c>
    </row>
    <row r="10585">
      <c r="A10585" s="3" t="n">
        <v>45392.39718540509</v>
      </c>
      <c r="B10585" t="n">
        <v>0.35195086185</v>
      </c>
      <c r="C10585" t="n">
        <v>-0.5319084213064118</v>
      </c>
      <c r="D10585" t="n">
        <v>-1.17076691025</v>
      </c>
      <c r="E10585" t="n">
        <v>-0.418010650745106</v>
      </c>
      <c r="F10585" t="n">
        <v>9.694118691249999</v>
      </c>
      <c r="G10585" t="n">
        <v>9.312339497576598</v>
      </c>
    </row>
    <row r="10586">
      <c r="A10586" s="3" t="n">
        <v>45392.39718542824</v>
      </c>
      <c r="B10586" t="n">
        <v>0.08619064685</v>
      </c>
      <c r="C10586" t="n">
        <v>-0.7055859072557129</v>
      </c>
      <c r="D10586" t="n">
        <v>-1.0223236492</v>
      </c>
      <c r="E10586" t="n">
        <v>-0.55649408146492</v>
      </c>
      <c r="F10586" t="n">
        <v>9.145848503049999</v>
      </c>
      <c r="G10586" t="n">
        <v>9.381157492506668</v>
      </c>
    </row>
    <row r="10587">
      <c r="A10587" s="3" t="n">
        <v>45392.3971859375</v>
      </c>
      <c r="B10587" t="n">
        <v>-1.4580723353</v>
      </c>
      <c r="C10587" t="n">
        <v>-0.5324213388185329</v>
      </c>
      <c r="D10587" t="n">
        <v>-0.11492413135</v>
      </c>
      <c r="E10587" t="n">
        <v>-0.5468776896186496</v>
      </c>
      <c r="F10587" t="n">
        <v>9.514558929750001</v>
      </c>
      <c r="G10587" t="n">
        <v>9.45422252124443</v>
      </c>
    </row>
    <row r="10588">
      <c r="A10588" s="3" t="n">
        <v>45392.39718706018</v>
      </c>
      <c r="B10588" t="n">
        <v>-0.6512203999</v>
      </c>
      <c r="C10588" t="n">
        <v>-0.8667387695803055</v>
      </c>
      <c r="D10588" t="n">
        <v>-0.7948780157499999</v>
      </c>
      <c r="E10588" t="n">
        <v>-0.6550245343050136</v>
      </c>
      <c r="F10588" t="n">
        <v>9.567230446899998</v>
      </c>
      <c r="G10588" t="n">
        <v>9.39732525231739</v>
      </c>
    </row>
    <row r="10589">
      <c r="A10589" s="3" t="n">
        <v>45392.39718709491</v>
      </c>
      <c r="B10589" t="n">
        <v>-1.4029981889</v>
      </c>
      <c r="C10589" t="n">
        <v>-0.6971734245677175</v>
      </c>
      <c r="D10589" t="n">
        <v>-0.1364693414</v>
      </c>
      <c r="E10589" t="n">
        <v>-0.4216650794371806</v>
      </c>
      <c r="F10589" t="n">
        <v>9.48103980005</v>
      </c>
      <c r="G10589" t="n">
        <v>9.514797055328231</v>
      </c>
    </row>
    <row r="10590">
      <c r="A10590" s="3" t="n">
        <v>45392.39718762731</v>
      </c>
      <c r="B10590" t="n">
        <v>-0.7374110467499999</v>
      </c>
      <c r="C10590" t="n">
        <v>-0.7589427240801887</v>
      </c>
      <c r="D10590" t="n">
        <v>-0.9241590827</v>
      </c>
      <c r="E10590" t="n">
        <v>-0.2468945063324016</v>
      </c>
      <c r="F10590" t="n">
        <v>9.567230446899998</v>
      </c>
      <c r="G10590" t="n">
        <v>9.44552658293872</v>
      </c>
    </row>
    <row r="10591">
      <c r="A10591" s="3" t="n">
        <v>45392.39718819445</v>
      </c>
      <c r="B10591" t="n">
        <v>0.58897759235</v>
      </c>
      <c r="C10591" t="n">
        <v>-0.8770615373977881</v>
      </c>
      <c r="D10591" t="n">
        <v>0.32800302255</v>
      </c>
      <c r="E10591" t="n">
        <v>-0.514426067490561</v>
      </c>
      <c r="F10591" t="n">
        <v>9.18176045535</v>
      </c>
      <c r="G10591" t="n">
        <v>9.45370788928301</v>
      </c>
    </row>
    <row r="10592">
      <c r="A10592" s="3" t="n">
        <v>45392.39718876158</v>
      </c>
      <c r="B10592" t="n">
        <v>-2.54263879205</v>
      </c>
      <c r="C10592" t="n">
        <v>-0.5777588304686495</v>
      </c>
      <c r="D10592" t="n">
        <v>-0.4357486861</v>
      </c>
      <c r="E10592" t="n">
        <v>-0.6494935379863654</v>
      </c>
      <c r="F10592" t="n">
        <v>9.469065880399999</v>
      </c>
      <c r="G10592" t="n">
        <v>9.509616881055154</v>
      </c>
    </row>
    <row r="10593">
      <c r="A10593" s="3" t="n">
        <v>45392.3971893287</v>
      </c>
      <c r="B10593" t="n">
        <v>1.51313667505</v>
      </c>
      <c r="C10593" t="n">
        <v>-0.7073872677062958</v>
      </c>
      <c r="D10593" t="n">
        <v>-0.8475495329</v>
      </c>
      <c r="E10593" t="n">
        <v>-0.6350952955878806</v>
      </c>
      <c r="F10593" t="n">
        <v>9.813828467799999</v>
      </c>
      <c r="G10593" t="n">
        <v>9.510805634481612</v>
      </c>
    </row>
    <row r="10594">
      <c r="A10594" s="3" t="n">
        <v>45392.39718989583</v>
      </c>
      <c r="B10594" t="n">
        <v>-1.81959448755</v>
      </c>
      <c r="C10594" t="n">
        <v>-0.6158838625039644</v>
      </c>
      <c r="D10594" t="n">
        <v>-0.9672593094499999</v>
      </c>
      <c r="E10594" t="n">
        <v>-0.6362555434372977</v>
      </c>
      <c r="F10594" t="n">
        <v>9.35174892645</v>
      </c>
      <c r="G10594" t="n">
        <v>9.700382191747229</v>
      </c>
    </row>
    <row r="10595">
      <c r="A10595" s="3" t="n">
        <v>45392.39719045139</v>
      </c>
      <c r="B10595" t="n">
        <v>-1.51792232025</v>
      </c>
      <c r="C10595" t="n">
        <v>-0.5362225929487194</v>
      </c>
      <c r="D10595" t="n">
        <v>-1.75734187335</v>
      </c>
      <c r="E10595" t="n">
        <v>-0.856818074412823</v>
      </c>
      <c r="F10595" t="n">
        <v>9.679761755649999</v>
      </c>
      <c r="G10595" t="n">
        <v>9.69286510878068</v>
      </c>
    </row>
    <row r="10596">
      <c r="A10596" s="3" t="n">
        <v>45392.39719101852</v>
      </c>
      <c r="B10596" t="n">
        <v>0.6153084475999999</v>
      </c>
      <c r="C10596" t="n">
        <v>-0.8733815062628232</v>
      </c>
      <c r="D10596" t="n">
        <v>0.28251977985</v>
      </c>
      <c r="E10596" t="n">
        <v>-0.8788220710956902</v>
      </c>
      <c r="F10596" t="n">
        <v>10.2184508468</v>
      </c>
      <c r="G10596" t="n">
        <v>9.817074286075433</v>
      </c>
    </row>
    <row r="10597">
      <c r="A10597" s="3" t="n">
        <v>45392.3971921412</v>
      </c>
      <c r="B10597" t="n">
        <v>-1.51792232025</v>
      </c>
      <c r="C10597" t="n">
        <v>-0.6612238458203981</v>
      </c>
      <c r="D10597" t="n">
        <v>-0.5027869455</v>
      </c>
      <c r="E10597" t="n">
        <v>-0.6911867276249437</v>
      </c>
      <c r="F10597" t="n">
        <v>9.52173739755</v>
      </c>
      <c r="G10597" t="n">
        <v>9.849354600429399</v>
      </c>
    </row>
    <row r="10598">
      <c r="A10598" s="3" t="n">
        <v>45392.39719217593</v>
      </c>
      <c r="B10598" t="n">
        <v>-0.01675956485</v>
      </c>
      <c r="C10598" t="n">
        <v>-1.08093968783998</v>
      </c>
      <c r="D10598" t="n">
        <v>-0.6895251748</v>
      </c>
      <c r="E10598" t="n">
        <v>-0.4290914794653857</v>
      </c>
      <c r="F10598" t="n">
        <v>10.3573130108</v>
      </c>
      <c r="G10598" t="n">
        <v>9.886780114290705</v>
      </c>
    </row>
    <row r="10599">
      <c r="A10599" s="3" t="n">
        <v>45392.39719270833</v>
      </c>
      <c r="B10599" t="n">
        <v>-0.7852969187</v>
      </c>
      <c r="C10599" t="n">
        <v>-0.6817324083858993</v>
      </c>
      <c r="D10599" t="n">
        <v>-1.6615799361</v>
      </c>
      <c r="E10599" t="n">
        <v>-0.5272376442095587</v>
      </c>
      <c r="F10599" t="n">
        <v>9.10275808295</v>
      </c>
      <c r="G10599" t="n">
        <v>9.865120653339305</v>
      </c>
    </row>
    <row r="10600">
      <c r="A10600" s="3" t="n">
        <v>45392.39719327546</v>
      </c>
      <c r="B10600" t="n">
        <v>-2.6216509711</v>
      </c>
      <c r="C10600" t="n">
        <v>-0.7591226498194659</v>
      </c>
      <c r="D10600" t="n">
        <v>0.8954354048499999</v>
      </c>
      <c r="E10600" t="n">
        <v>-0.5929586579228454</v>
      </c>
      <c r="F10600" t="n">
        <v>10.3836536727</v>
      </c>
      <c r="G10600" t="n">
        <v>9.806465891004455</v>
      </c>
    </row>
    <row r="10601">
      <c r="A10601" s="3" t="n">
        <v>45392.39719384259</v>
      </c>
      <c r="B10601" t="n">
        <v>0.335191297</v>
      </c>
      <c r="C10601" t="n">
        <v>-1.359128791615738</v>
      </c>
      <c r="D10601" t="n">
        <v>-0.5578512852499999</v>
      </c>
      <c r="E10601" t="n">
        <v>-0.5953520748652699</v>
      </c>
      <c r="F10601" t="n">
        <v>9.756371305449999</v>
      </c>
      <c r="G10601" t="n">
        <v>9.783590748342919</v>
      </c>
    </row>
    <row r="10602">
      <c r="A10602" s="3" t="n">
        <v>45392.39719440972</v>
      </c>
      <c r="B10602" t="n">
        <v>-1.31441471945</v>
      </c>
      <c r="C10602" t="n">
        <v>-0.8752272823799557</v>
      </c>
      <c r="D10602" t="n">
        <v>-0.5123582359</v>
      </c>
      <c r="E10602" t="n">
        <v>-0.3078015521432409</v>
      </c>
      <c r="F10602" t="n">
        <v>9.722852175749999</v>
      </c>
      <c r="G10602" t="n">
        <v>9.86830870610294</v>
      </c>
    </row>
    <row r="10603">
      <c r="A10603" s="3" t="n">
        <v>45392.39719497685</v>
      </c>
      <c r="B10603" t="n">
        <v>-0.12210259915</v>
      </c>
      <c r="C10603" t="n">
        <v>-0.9121060012109583</v>
      </c>
      <c r="D10603" t="n">
        <v>-1.7357966633</v>
      </c>
      <c r="E10603" t="n">
        <v>-0.2199361169196976</v>
      </c>
      <c r="F10603" t="n">
        <v>9.44273502515</v>
      </c>
      <c r="G10603" t="n">
        <v>9.745116288680796</v>
      </c>
    </row>
    <row r="10604">
      <c r="A10604" s="3" t="n">
        <v>45392.39719553241</v>
      </c>
      <c r="B10604" t="n">
        <v>-1.68551796875</v>
      </c>
      <c r="C10604" t="n">
        <v>-0.4564657257004673</v>
      </c>
      <c r="D10604" t="n">
        <v>0.4357486861</v>
      </c>
      <c r="E10604" t="n">
        <v>-0.2238588226383455</v>
      </c>
      <c r="F10604" t="n">
        <v>10.09156260245</v>
      </c>
      <c r="G10604" t="n">
        <v>9.738429890689421</v>
      </c>
    </row>
    <row r="10605">
      <c r="A10605" s="3" t="n">
        <v>45392.39719609954</v>
      </c>
      <c r="B10605" t="n">
        <v>-1.79086100305</v>
      </c>
      <c r="C10605" t="n">
        <v>-0.2667771806065273</v>
      </c>
      <c r="D10605" t="n">
        <v>0.9983856165499999</v>
      </c>
      <c r="E10605" t="n">
        <v>-0.3793272111428915</v>
      </c>
      <c r="F10605" t="n">
        <v>9.8784739046</v>
      </c>
      <c r="G10605" t="n">
        <v>9.577355047237672</v>
      </c>
    </row>
    <row r="10606">
      <c r="A10606" s="3" t="n">
        <v>45392.39719666666</v>
      </c>
      <c r="B10606" t="n">
        <v>2.57855074435</v>
      </c>
      <c r="C10606" t="n">
        <v>-0.8262795491110748</v>
      </c>
      <c r="D10606" t="n">
        <v>-0.3711032493</v>
      </c>
      <c r="E10606" t="n">
        <v>-0.1898171745101404</v>
      </c>
      <c r="F10606" t="n">
        <v>9.617509141449998</v>
      </c>
      <c r="G10606" t="n">
        <v>9.667715806270072</v>
      </c>
    </row>
    <row r="10607">
      <c r="A10607" s="3" t="n">
        <v>45392.39719722222</v>
      </c>
      <c r="B10607" t="n">
        <v>-1.5682010148</v>
      </c>
      <c r="C10607" t="n">
        <v>-0.5390819057737778</v>
      </c>
      <c r="D10607" t="n">
        <v>-0.97204495465</v>
      </c>
      <c r="E10607" t="n">
        <v>-0.02940065673053618</v>
      </c>
      <c r="F10607" t="n">
        <v>9.153036777499999</v>
      </c>
      <c r="G10607" t="n">
        <v>9.807628813394782</v>
      </c>
    </row>
    <row r="10608">
      <c r="A10608" s="3" t="n">
        <v>45392.39719778935</v>
      </c>
      <c r="B10608" t="n">
        <v>0.15322890625</v>
      </c>
      <c r="C10608" t="n">
        <v>-0.6362453481787896</v>
      </c>
      <c r="D10608" t="n">
        <v>-0.3327984744</v>
      </c>
      <c r="E10608" t="n">
        <v>-0.0316338983896271</v>
      </c>
      <c r="F10608" t="n">
        <v>9.734826095399999</v>
      </c>
      <c r="G10608" t="n">
        <v>9.780198950424385</v>
      </c>
    </row>
    <row r="10609">
      <c r="A10609" s="3" t="n">
        <v>45392.39719891204</v>
      </c>
      <c r="B10609" t="n">
        <v>-2.1068999126</v>
      </c>
      <c r="C10609" t="n">
        <v>-0.3960819526755255</v>
      </c>
      <c r="D10609" t="n">
        <v>0.26335758575</v>
      </c>
      <c r="E10609" t="n">
        <v>-0.2523308879089751</v>
      </c>
      <c r="F10609" t="n">
        <v>10.08916977985</v>
      </c>
      <c r="G10609" t="n">
        <v>9.762144999211682</v>
      </c>
    </row>
    <row r="10610">
      <c r="A10610" s="3" t="n">
        <v>45392.39719894676</v>
      </c>
      <c r="B10610" t="n">
        <v>-1.64482037125</v>
      </c>
      <c r="C10610" t="n">
        <v>-0.3984756210705139</v>
      </c>
      <c r="D10610" t="n">
        <v>-0.05267151714999999</v>
      </c>
      <c r="E10610" t="n">
        <v>-0.2499642849536138</v>
      </c>
      <c r="F10610" t="n">
        <v>10.280703461</v>
      </c>
      <c r="G10610" t="n">
        <v>9.876357588383245</v>
      </c>
    </row>
    <row r="10611">
      <c r="A10611" s="3" t="n">
        <v>45392.39720003472</v>
      </c>
      <c r="B10611" t="n">
        <v>1.64721319385</v>
      </c>
      <c r="C10611" t="n">
        <v>-0.9110735141234292</v>
      </c>
      <c r="D10611" t="n">
        <v>0.22026716565</v>
      </c>
      <c r="E10611" t="n">
        <v>0.05317867411247107</v>
      </c>
      <c r="F10611" t="n">
        <v>10.09395542505</v>
      </c>
      <c r="G10611" t="n">
        <v>10.07542613705387</v>
      </c>
    </row>
    <row r="10612">
      <c r="A10612" s="3" t="n">
        <v>45392.39720009259</v>
      </c>
      <c r="B10612" t="n">
        <v>-0.9241590827</v>
      </c>
      <c r="C10612" t="n">
        <v>-0.1114164366587416</v>
      </c>
      <c r="D10612" t="n">
        <v>-0.6751682392</v>
      </c>
      <c r="E10612" t="n">
        <v>-0.02533818910489517</v>
      </c>
      <c r="F10612" t="n">
        <v>9.241620246949999</v>
      </c>
      <c r="G10612" t="n">
        <v>10.09102952301413</v>
      </c>
    </row>
    <row r="10613">
      <c r="A10613" s="3" t="n">
        <v>45392.39720118055</v>
      </c>
      <c r="B10613" t="n">
        <v>0.4692678157999999</v>
      </c>
      <c r="C10613" t="n">
        <v>0.006932067146503573</v>
      </c>
      <c r="D10613" t="n">
        <v>0.25378629535</v>
      </c>
      <c r="E10613" t="n">
        <v>-0.1368384509047789</v>
      </c>
      <c r="F10613" t="n">
        <v>10.3573130108</v>
      </c>
      <c r="G10613" t="n">
        <v>9.972937340809002</v>
      </c>
    </row>
    <row r="10614">
      <c r="A10614" s="3" t="n">
        <v>45392.39720173611</v>
      </c>
      <c r="B10614" t="n">
        <v>-0.4405343312999999</v>
      </c>
      <c r="C10614" t="n">
        <v>0.1611714698143362</v>
      </c>
      <c r="D10614" t="n">
        <v>-0.08379782425</v>
      </c>
      <c r="E10614" t="n">
        <v>-0.2531438111893947</v>
      </c>
      <c r="F10614" t="n">
        <v>10.2208436694</v>
      </c>
      <c r="G10614" t="n">
        <v>9.847612742799212</v>
      </c>
    </row>
    <row r="10615">
      <c r="A10615" s="3" t="n">
        <v>45392.39720230324</v>
      </c>
      <c r="B10615" t="n">
        <v>-0.8858543077999999</v>
      </c>
      <c r="C10615" t="n">
        <v>0.1567575629413758</v>
      </c>
      <c r="D10615" t="n">
        <v>0.05506433975</v>
      </c>
      <c r="E10615" t="n">
        <v>-0.1959336666946392</v>
      </c>
      <c r="F10615" t="n">
        <v>10.1155006351</v>
      </c>
      <c r="G10615" t="n">
        <v>9.881562473585575</v>
      </c>
    </row>
    <row r="10616">
      <c r="A10616" s="3" t="n">
        <v>45392.39720287037</v>
      </c>
      <c r="B10616" t="n">
        <v>2.2529405444</v>
      </c>
      <c r="C10616" t="n">
        <v>-0.4924400839550133</v>
      </c>
      <c r="D10616" t="n">
        <v>-1.1635786358</v>
      </c>
      <c r="E10616" t="n">
        <v>-0.05758899207156196</v>
      </c>
      <c r="F10616" t="n">
        <v>9.220075036899999</v>
      </c>
      <c r="G10616" t="n">
        <v>9.938705777416928</v>
      </c>
    </row>
    <row r="10617">
      <c r="A10617" s="3" t="n">
        <v>45392.3972034375</v>
      </c>
      <c r="B10617" t="n">
        <v>-1.503555578</v>
      </c>
      <c r="C10617" t="n">
        <v>-0.1897879145754083</v>
      </c>
      <c r="D10617" t="n">
        <v>0.46447236395</v>
      </c>
      <c r="E10617" t="n">
        <v>-0.00522298978694638</v>
      </c>
      <c r="F10617" t="n">
        <v>9.89044782425</v>
      </c>
      <c r="G10617" t="n">
        <v>10.00464482336261</v>
      </c>
    </row>
    <row r="10618">
      <c r="A10618" s="3" t="n">
        <v>45392.39720399305</v>
      </c>
      <c r="B10618" t="n">
        <v>-0.9600710349999999</v>
      </c>
      <c r="C10618" t="n">
        <v>-0.5272474051409106</v>
      </c>
      <c r="D10618" t="n">
        <v>0.04310022674999999</v>
      </c>
      <c r="E10618" t="n">
        <v>0.05939723317867149</v>
      </c>
      <c r="F10618" t="n">
        <v>10.002979133</v>
      </c>
      <c r="G10618" t="n">
        <v>9.923712735407719</v>
      </c>
    </row>
    <row r="10619">
      <c r="A10619" s="3" t="n">
        <v>45392.39720456018</v>
      </c>
      <c r="B10619" t="n">
        <v>0.196329133</v>
      </c>
      <c r="C10619" t="n">
        <v>-0.3545684144643366</v>
      </c>
      <c r="D10619" t="n">
        <v>0.5770036727</v>
      </c>
      <c r="E10619" t="n">
        <v>0.2245418820990682</v>
      </c>
      <c r="F10619" t="n">
        <v>10.4794254166</v>
      </c>
      <c r="G10619" t="n">
        <v>9.973354843502708</v>
      </c>
    </row>
    <row r="10620">
      <c r="A10620" s="3" t="n">
        <v>45392.39720512732</v>
      </c>
      <c r="B10620" t="n">
        <v>-2.0087353461</v>
      </c>
      <c r="C10620" t="n">
        <v>-0.1788090384402103</v>
      </c>
      <c r="D10620" t="n">
        <v>0.4165864919999999</v>
      </c>
      <c r="E10620" t="n">
        <v>0.3378001859305371</v>
      </c>
      <c r="F10620" t="n">
        <v>9.806649999999999</v>
      </c>
      <c r="G10620" t="n">
        <v>9.970586602224502</v>
      </c>
    </row>
    <row r="10621">
      <c r="A10621" s="3" t="n">
        <v>45392.39720568287</v>
      </c>
      <c r="B10621" t="n">
        <v>1.61130124155</v>
      </c>
      <c r="C10621" t="n">
        <v>-0.5415112347142208</v>
      </c>
      <c r="D10621" t="n">
        <v>-0.32561019995</v>
      </c>
      <c r="E10621" t="n">
        <v>0.3009940225939403</v>
      </c>
      <c r="F10621" t="n">
        <v>9.9359408736</v>
      </c>
      <c r="G10621" t="n">
        <v>9.956119598979399</v>
      </c>
    </row>
    <row r="10622">
      <c r="A10622" s="3" t="n">
        <v>45392.39720625</v>
      </c>
      <c r="B10622" t="n">
        <v>-1.30962907425</v>
      </c>
      <c r="C10622" t="n">
        <v>-0.1533332590641029</v>
      </c>
      <c r="D10622" t="n">
        <v>0.87148756555</v>
      </c>
      <c r="E10622" t="n">
        <v>0.0846684673235433</v>
      </c>
      <c r="F10622" t="n">
        <v>9.8665097916</v>
      </c>
      <c r="G10622" t="n">
        <v>9.819258723077764</v>
      </c>
    </row>
    <row r="10623">
      <c r="A10623" s="3" t="n">
        <v>45392.39720680556</v>
      </c>
      <c r="B10623" t="n">
        <v>1.30723625165</v>
      </c>
      <c r="C10623" t="n">
        <v>-0.1930306697013992</v>
      </c>
      <c r="D10623" t="n">
        <v>0.009581097049999999</v>
      </c>
      <c r="E10623" t="n">
        <v>0.1639161888481356</v>
      </c>
      <c r="F10623" t="n">
        <v>9.6414471741</v>
      </c>
      <c r="G10623" t="n">
        <v>9.634943284951543</v>
      </c>
    </row>
    <row r="10624">
      <c r="A10624" s="3" t="n">
        <v>45392.39720738426</v>
      </c>
      <c r="B10624" t="n">
        <v>-0.3112434577</v>
      </c>
      <c r="C10624" t="n">
        <v>0.02544974260606067</v>
      </c>
      <c r="D10624" t="n">
        <v>-0.1675956485</v>
      </c>
      <c r="E10624" t="n">
        <v>0.1383671224792544</v>
      </c>
      <c r="F10624" t="n">
        <v>9.327810893799999</v>
      </c>
      <c r="G10624" t="n">
        <v>9.528794025153056</v>
      </c>
    </row>
    <row r="10625">
      <c r="A10625" s="3" t="n">
        <v>45392.39720795139</v>
      </c>
      <c r="B10625" t="n">
        <v>-1.8363540524</v>
      </c>
      <c r="C10625" t="n">
        <v>0.4601612783164349</v>
      </c>
      <c r="D10625" t="n">
        <v>-0.46447236395</v>
      </c>
      <c r="E10625" t="n">
        <v>0.1155472993818185</v>
      </c>
      <c r="F10625" t="n">
        <v>9.540889784999999</v>
      </c>
      <c r="G10625" t="n">
        <v>9.516102871352938</v>
      </c>
    </row>
    <row r="10626">
      <c r="A10626" s="3" t="n">
        <v>45392.39720850695</v>
      </c>
      <c r="B10626" t="n">
        <v>0.9337401797499999</v>
      </c>
      <c r="C10626" t="n">
        <v>-0.146453676925525</v>
      </c>
      <c r="D10626" t="n">
        <v>0.7493849664</v>
      </c>
      <c r="E10626" t="n">
        <v>0.2496391110695811</v>
      </c>
      <c r="F10626" t="n">
        <v>9.65342109375</v>
      </c>
      <c r="G10626" t="n">
        <v>9.469718925568325</v>
      </c>
    </row>
    <row r="10627">
      <c r="A10627" s="3" t="n">
        <v>45392.39720907407</v>
      </c>
      <c r="B10627" t="n">
        <v>0.4453199764999999</v>
      </c>
      <c r="C10627" t="n">
        <v>-0.3395918083090919</v>
      </c>
      <c r="D10627" t="n">
        <v>0.7565634341999999</v>
      </c>
      <c r="E10627" t="n">
        <v>0.1373794396667835</v>
      </c>
      <c r="F10627" t="n">
        <v>9.2272535047</v>
      </c>
      <c r="G10627" t="n">
        <v>9.520415831451075</v>
      </c>
    </row>
    <row r="10628">
      <c r="A10628" s="3" t="n">
        <v>45392.3972096412</v>
      </c>
      <c r="B10628" t="n">
        <v>1.1252738609</v>
      </c>
      <c r="C10628" t="n">
        <v>-0.6273208852109574</v>
      </c>
      <c r="D10628" t="n">
        <v>-0.08619064685</v>
      </c>
      <c r="E10628" t="n">
        <v>0.3363480930914928</v>
      </c>
      <c r="F10628" t="n">
        <v>9.8449547749</v>
      </c>
      <c r="G10628" t="n">
        <v>9.63900431243977</v>
      </c>
    </row>
    <row r="10629">
      <c r="A10629" s="3" t="n">
        <v>45392.39721020834</v>
      </c>
      <c r="B10629" t="n">
        <v>-0.9313473571499999</v>
      </c>
      <c r="C10629" t="n">
        <v>-0.09932417428834506</v>
      </c>
      <c r="D10629" t="n">
        <v>0.01436674225</v>
      </c>
      <c r="E10629" t="n">
        <v>0.3063508537229612</v>
      </c>
      <c r="F10629" t="n">
        <v>9.536104139800001</v>
      </c>
      <c r="G10629" t="n">
        <v>9.758289819936156</v>
      </c>
    </row>
    <row r="10630">
      <c r="A10630" s="3" t="n">
        <v>45392.39721076389</v>
      </c>
      <c r="B10630" t="n">
        <v>-3.258504628749999</v>
      </c>
      <c r="C10630" t="n">
        <v>0.2269636903219125</v>
      </c>
      <c r="D10630" t="n">
        <v>0.7661445312499999</v>
      </c>
      <c r="E10630" t="n">
        <v>0.2996920012170172</v>
      </c>
      <c r="F10630" t="n">
        <v>9.794676080349999</v>
      </c>
      <c r="G10630" t="n">
        <v>9.755137336280679</v>
      </c>
    </row>
    <row r="10631">
      <c r="A10631" s="3" t="n">
        <v>45392.39721131945</v>
      </c>
      <c r="B10631" t="n">
        <v>0.0742167272</v>
      </c>
      <c r="C10631" t="n">
        <v>-0.3097284102826348</v>
      </c>
      <c r="D10631" t="n">
        <v>-0.1628100033</v>
      </c>
      <c r="E10631" t="n">
        <v>0.267484539528672</v>
      </c>
      <c r="F10631" t="n">
        <v>9.976638471099999</v>
      </c>
      <c r="G10631" t="n">
        <v>9.643552243529397</v>
      </c>
    </row>
    <row r="10632">
      <c r="A10632" s="3" t="n">
        <v>45392.39721189815</v>
      </c>
      <c r="B10632" t="n">
        <v>1.9393042641</v>
      </c>
      <c r="C10632" t="n">
        <v>-0.3673782081560615</v>
      </c>
      <c r="D10632" t="n">
        <v>0.73980386935</v>
      </c>
      <c r="E10632" t="n">
        <v>0.3497129797481362</v>
      </c>
      <c r="F10632" t="n">
        <v>9.830588032649999</v>
      </c>
      <c r="G10632" t="n">
        <v>9.691162386313197</v>
      </c>
    </row>
    <row r="10633">
      <c r="A10633" s="3" t="n">
        <v>45392.39721246528</v>
      </c>
      <c r="B10633" t="n">
        <v>1.61369406415</v>
      </c>
      <c r="C10633" t="n">
        <v>-0.3795777493340337</v>
      </c>
      <c r="D10633" t="n">
        <v>-0.15083608365</v>
      </c>
      <c r="E10633" t="n">
        <v>0.5918438544095588</v>
      </c>
      <c r="F10633" t="n">
        <v>9.5337113172</v>
      </c>
      <c r="G10633" t="n">
        <v>9.72425249222019</v>
      </c>
    </row>
    <row r="10634">
      <c r="A10634" s="3" t="n">
        <v>45392.39721302083</v>
      </c>
      <c r="B10634" t="n">
        <v>-1.3335671069</v>
      </c>
      <c r="C10634" t="n">
        <v>-0.03462289215979028</v>
      </c>
      <c r="D10634" t="n">
        <v>0.9433114701499999</v>
      </c>
      <c r="E10634" t="n">
        <v>0.4101743601780896</v>
      </c>
      <c r="F10634" t="n">
        <v>9.17697481015</v>
      </c>
      <c r="G10634" t="n">
        <v>9.60710419436273</v>
      </c>
    </row>
    <row r="10635">
      <c r="A10635" s="3" t="n">
        <v>45392.39721358796</v>
      </c>
      <c r="B10635" t="n">
        <v>-2.63362489075</v>
      </c>
      <c r="C10635" t="n">
        <v>0.1278924544537301</v>
      </c>
      <c r="D10635" t="n">
        <v>0.8571208232999998</v>
      </c>
      <c r="E10635" t="n">
        <v>0.4304567297325186</v>
      </c>
      <c r="F10635" t="n">
        <v>9.303863054499999</v>
      </c>
      <c r="G10635" t="n">
        <v>9.524764017767508</v>
      </c>
    </row>
    <row r="10636">
      <c r="A10636" s="3" t="n">
        <v>45392.39721415509</v>
      </c>
      <c r="B10636" t="n">
        <v>0.3687104267</v>
      </c>
      <c r="C10636" t="n">
        <v>-0.6520921173617735</v>
      </c>
      <c r="D10636" t="n">
        <v>0.36391497485</v>
      </c>
      <c r="E10636" t="n">
        <v>0.5746740332715634</v>
      </c>
      <c r="F10636" t="n">
        <v>10.3166154133</v>
      </c>
      <c r="G10636" t="n">
        <v>9.391839357445015</v>
      </c>
    </row>
    <row r="10637">
      <c r="A10637" s="3" t="n">
        <v>45392.39721472222</v>
      </c>
      <c r="B10637" t="n">
        <v>-0.11970977655</v>
      </c>
      <c r="C10637" t="n">
        <v>-1.024454915414688</v>
      </c>
      <c r="D10637" t="n">
        <v>0.5841821404999999</v>
      </c>
      <c r="E10637" t="n">
        <v>0.5918529981391625</v>
      </c>
      <c r="F10637" t="n">
        <v>9.543292414250001</v>
      </c>
      <c r="G10637" t="n">
        <v>9.406891856555969</v>
      </c>
    </row>
    <row r="10638">
      <c r="A10638" s="3" t="n">
        <v>45392.39721583333</v>
      </c>
      <c r="B10638" t="n">
        <v>0.1005573891</v>
      </c>
      <c r="C10638" t="n">
        <v>-0.6051789325076942</v>
      </c>
      <c r="D10638" t="n">
        <v>-0.5506630108</v>
      </c>
      <c r="E10638" t="n">
        <v>0.671721396029256</v>
      </c>
      <c r="F10638" t="n">
        <v>8.499413748349999</v>
      </c>
      <c r="G10638" t="n">
        <v>9.389651925871238</v>
      </c>
    </row>
    <row r="10639">
      <c r="A10639" s="3" t="n">
        <v>45392.39721586806</v>
      </c>
      <c r="B10639" t="n">
        <v>-0.7541706116</v>
      </c>
      <c r="C10639" t="n">
        <v>-0.1252551971020983</v>
      </c>
      <c r="D10639" t="n">
        <v>1.7621373252</v>
      </c>
      <c r="E10639" t="n">
        <v>0.5563421812568781</v>
      </c>
      <c r="F10639" t="n">
        <v>9.667787836</v>
      </c>
      <c r="G10639" t="n">
        <v>9.3237250182266</v>
      </c>
    </row>
    <row r="10640">
      <c r="A10640" s="3" t="n">
        <v>45392.39721696759</v>
      </c>
      <c r="B10640" t="n">
        <v>-1.8411396976</v>
      </c>
      <c r="C10640" t="n">
        <v>-0.04536970043764568</v>
      </c>
      <c r="D10640" t="n">
        <v>0.73501822415</v>
      </c>
      <c r="E10640" t="n">
        <v>0.6267614718338013</v>
      </c>
      <c r="F10640" t="n">
        <v>9.066846130649999</v>
      </c>
      <c r="G10640" t="n">
        <v>9.264601891202123</v>
      </c>
    </row>
    <row r="10641">
      <c r="A10641" s="3" t="n">
        <v>45392.39721700231</v>
      </c>
      <c r="B10641" t="n">
        <v>0.8954354048499999</v>
      </c>
      <c r="C10641" t="n">
        <v>-0.2295287122096743</v>
      </c>
      <c r="D10641" t="n">
        <v>0.6679799647499999</v>
      </c>
      <c r="E10641" t="n">
        <v>0.750823709393825</v>
      </c>
      <c r="F10641" t="n">
        <v>9.65820673895</v>
      </c>
      <c r="G10641" t="n">
        <v>9.229999755308533</v>
      </c>
    </row>
    <row r="10642">
      <c r="A10642" s="3" t="n">
        <v>45392.3972175463</v>
      </c>
      <c r="B10642" t="n">
        <v>1.3216029939</v>
      </c>
      <c r="C10642" t="n">
        <v>-0.4368254288388126</v>
      </c>
      <c r="D10642" t="n">
        <v>0.4165864919999999</v>
      </c>
      <c r="E10642" t="n">
        <v>0.7389353293342678</v>
      </c>
      <c r="F10642" t="n">
        <v>9.026138726499999</v>
      </c>
      <c r="G10642" t="n">
        <v>9.379992307043267</v>
      </c>
    </row>
    <row r="10643">
      <c r="A10643" s="3" t="n">
        <v>45392.39721809028</v>
      </c>
      <c r="B10643" t="n">
        <v>-1.14203342575</v>
      </c>
      <c r="C10643" t="n">
        <v>-0.02986259795011659</v>
      </c>
      <c r="D10643" t="n">
        <v>0.5698153982499999</v>
      </c>
      <c r="E10643" t="n">
        <v>0.6276674325629388</v>
      </c>
      <c r="F10643" t="n">
        <v>9.2895061189</v>
      </c>
      <c r="G10643" t="n">
        <v>9.388024364861097</v>
      </c>
    </row>
    <row r="10644">
      <c r="A10644" s="3" t="n">
        <v>45392.39721866898</v>
      </c>
      <c r="B10644" t="n">
        <v>-0.49081302585</v>
      </c>
      <c r="C10644" t="n">
        <v>-0.0221733156958043</v>
      </c>
      <c r="D10644" t="n">
        <v>0.9241590827</v>
      </c>
      <c r="E10644" t="n">
        <v>0.4902604474107239</v>
      </c>
      <c r="F10644" t="n">
        <v>9.6965213205</v>
      </c>
      <c r="G10644" t="n">
        <v>9.252279572594897</v>
      </c>
    </row>
    <row r="10645">
      <c r="A10645" s="3" t="n">
        <v>45392.39721923611</v>
      </c>
      <c r="B10645" t="n">
        <v>0.1053430343</v>
      </c>
      <c r="C10645" t="n">
        <v>0.2662129667713296</v>
      </c>
      <c r="D10645" t="n">
        <v>0.6368536576499999</v>
      </c>
      <c r="E10645" t="n">
        <v>0.6753124815345006</v>
      </c>
      <c r="F10645" t="n">
        <v>9.414001540649998</v>
      </c>
      <c r="G10645" t="n">
        <v>9.320818478038138</v>
      </c>
    </row>
    <row r="10646">
      <c r="A10646" s="3" t="n">
        <v>45392.39721979167</v>
      </c>
      <c r="B10646" t="n">
        <v>-0.7469921438</v>
      </c>
      <c r="C10646" t="n">
        <v>0.05493680758135217</v>
      </c>
      <c r="D10646" t="n">
        <v>0.25857194055</v>
      </c>
      <c r="E10646" t="n">
        <v>0.8614410526631725</v>
      </c>
      <c r="F10646" t="n">
        <v>9.100365260349999</v>
      </c>
      <c r="G10646" t="n">
        <v>9.406719451534292</v>
      </c>
    </row>
    <row r="10647">
      <c r="A10647" s="3" t="n">
        <v>45392.39722091435</v>
      </c>
      <c r="B10647" t="n">
        <v>2.5929174866</v>
      </c>
      <c r="C10647" t="n">
        <v>0.08745769346118909</v>
      </c>
      <c r="D10647" t="n">
        <v>0.56742257565</v>
      </c>
      <c r="E10647" t="n">
        <v>0.8498772978638718</v>
      </c>
      <c r="F10647" t="n">
        <v>8.889669385099999</v>
      </c>
      <c r="G10647" t="n">
        <v>9.404887916776016</v>
      </c>
    </row>
    <row r="10648">
      <c r="A10648" s="3" t="n">
        <v>45392.39722094907</v>
      </c>
      <c r="B10648" t="n">
        <v>-1.41497210855</v>
      </c>
      <c r="C10648" t="n">
        <v>0.5311670477101416</v>
      </c>
      <c r="D10648" t="n">
        <v>1.9057851344</v>
      </c>
      <c r="E10648" t="n">
        <v>0.9215475192285574</v>
      </c>
      <c r="F10648" t="n">
        <v>9.677359126399999</v>
      </c>
      <c r="G10648" t="n">
        <v>9.415289023496879</v>
      </c>
    </row>
    <row r="10649">
      <c r="A10649" s="3" t="n">
        <v>45392.39722149305</v>
      </c>
      <c r="B10649" t="n">
        <v>1.9369114415</v>
      </c>
      <c r="C10649" t="n">
        <v>0.4600726755765747</v>
      </c>
      <c r="D10649" t="n">
        <v>0.9600710349999999</v>
      </c>
      <c r="E10649" t="n">
        <v>0.8922649309065291</v>
      </c>
      <c r="F10649" t="n">
        <v>9.78749761255</v>
      </c>
      <c r="G10649" t="n">
        <v>9.268851599550725</v>
      </c>
    </row>
    <row r="10650">
      <c r="A10650" s="3" t="n">
        <v>45392.39722204861</v>
      </c>
      <c r="B10650" t="n">
        <v>-0.5841821404999999</v>
      </c>
      <c r="C10650" t="n">
        <v>0.5758937153634049</v>
      </c>
      <c r="D10650" t="n">
        <v>0.97683059985</v>
      </c>
      <c r="E10650" t="n">
        <v>1.101124859548721</v>
      </c>
      <c r="F10650" t="n">
        <v>9.557649349849999</v>
      </c>
      <c r="G10650" t="n">
        <v>9.337530632650143</v>
      </c>
    </row>
    <row r="10651">
      <c r="A10651" s="3" t="n">
        <v>45392.39722261574</v>
      </c>
      <c r="B10651" t="n">
        <v>0.4022295564</v>
      </c>
      <c r="C10651" t="n">
        <v>0.7867121851680675</v>
      </c>
      <c r="D10651" t="n">
        <v>0.15801455145</v>
      </c>
      <c r="E10651" t="n">
        <v>1.018254620948371</v>
      </c>
      <c r="F10651" t="n">
        <v>8.547299620299999</v>
      </c>
      <c r="G10651" t="n">
        <v>9.230683660564242</v>
      </c>
    </row>
    <row r="10652">
      <c r="A10652" s="3" t="n">
        <v>45392.39722377315</v>
      </c>
      <c r="B10652" t="n">
        <v>1.41736493115</v>
      </c>
      <c r="C10652" t="n">
        <v>0.4820014650834511</v>
      </c>
      <c r="D10652" t="n">
        <v>1.47483190015</v>
      </c>
      <c r="E10652" t="n">
        <v>0.9051870324571121</v>
      </c>
      <c r="F10652" t="n">
        <v>9.485825445249999</v>
      </c>
      <c r="G10652" t="n">
        <v>9.153969735090818</v>
      </c>
    </row>
    <row r="10653">
      <c r="A10653" s="3" t="n">
        <v>45392.39722430555</v>
      </c>
      <c r="B10653" t="n">
        <v>0.18435521335</v>
      </c>
      <c r="C10653" t="n">
        <v>0.9835941480599096</v>
      </c>
      <c r="D10653" t="n">
        <v>0.6631943195500001</v>
      </c>
      <c r="E10653" t="n">
        <v>0.6794292629139879</v>
      </c>
      <c r="F10653" t="n">
        <v>8.525754410249998</v>
      </c>
      <c r="G10653" t="n">
        <v>9.022691586158068</v>
      </c>
    </row>
    <row r="10654">
      <c r="A10654" s="3" t="n">
        <v>45392.39722487269</v>
      </c>
      <c r="B10654" t="n">
        <v>1.7645301478</v>
      </c>
      <c r="C10654" t="n">
        <v>0.5646691700730784</v>
      </c>
      <c r="D10654" t="n">
        <v>1.37666733365</v>
      </c>
      <c r="E10654" t="n">
        <v>0.7100246850731955</v>
      </c>
      <c r="F10654" t="n">
        <v>9.55047088205</v>
      </c>
      <c r="G10654" t="n">
        <v>8.976001714040235</v>
      </c>
    </row>
    <row r="10655">
      <c r="A10655" s="3" t="n">
        <v>45392.39722543982</v>
      </c>
      <c r="B10655" t="n">
        <v>0.69910627185</v>
      </c>
      <c r="C10655" t="n">
        <v>0.8012867415326363</v>
      </c>
      <c r="D10655" t="n">
        <v>-0.3423697648</v>
      </c>
      <c r="E10655" t="n">
        <v>0.543652536172146</v>
      </c>
      <c r="F10655" t="n">
        <v>8.40124918185</v>
      </c>
      <c r="G10655" t="n">
        <v>8.889844373225316</v>
      </c>
    </row>
    <row r="10656">
      <c r="A10656" s="3" t="n">
        <v>45392.39722600694</v>
      </c>
      <c r="B10656" t="n">
        <v>-0.3734960719</v>
      </c>
      <c r="C10656" t="n">
        <v>0.8348439091477879</v>
      </c>
      <c r="D10656" t="n">
        <v>0.8978282274499999</v>
      </c>
      <c r="E10656" t="n">
        <v>0.5171759070129385</v>
      </c>
      <c r="F10656" t="n">
        <v>9.390063507999999</v>
      </c>
      <c r="G10656" t="n">
        <v>8.992381105472635</v>
      </c>
    </row>
    <row r="10657">
      <c r="A10657" s="3" t="n">
        <v>45392.3972265625</v>
      </c>
      <c r="B10657" t="n">
        <v>1.57298666</v>
      </c>
      <c r="C10657" t="n">
        <v>0.4186831491981363</v>
      </c>
      <c r="D10657" t="n">
        <v>0.1747741163</v>
      </c>
      <c r="E10657" t="n">
        <v>0.3976654180496514</v>
      </c>
      <c r="F10657" t="n">
        <v>8.93516243445</v>
      </c>
      <c r="G10657" t="n">
        <v>8.809930416702471</v>
      </c>
    </row>
    <row r="10658">
      <c r="A10658" s="3" t="n">
        <v>45392.39722712963</v>
      </c>
      <c r="B10658" t="n">
        <v>-0.6081299797999999</v>
      </c>
      <c r="C10658" t="n">
        <v>0.7593790399975546</v>
      </c>
      <c r="D10658" t="n">
        <v>0.5123582359</v>
      </c>
      <c r="E10658" t="n">
        <v>0.4721360666207472</v>
      </c>
      <c r="F10658" t="n">
        <v>8.6215163475</v>
      </c>
      <c r="G10658" t="n">
        <v>8.907211173158299</v>
      </c>
    </row>
    <row r="10659">
      <c r="A10659" s="3" t="n">
        <v>45392.39722825232</v>
      </c>
      <c r="B10659" t="n">
        <v>1.8746588273</v>
      </c>
      <c r="C10659" t="n">
        <v>0.6161506765338012</v>
      </c>
      <c r="D10659" t="n">
        <v>0.05745716234999999</v>
      </c>
      <c r="E10659" t="n">
        <v>0.4303457705737774</v>
      </c>
      <c r="F10659" t="n">
        <v>8.4467422312</v>
      </c>
      <c r="G10659" t="n">
        <v>8.705312000114244</v>
      </c>
    </row>
    <row r="10660">
      <c r="A10660" s="3" t="n">
        <v>45392.39722828704</v>
      </c>
      <c r="B10660" t="n">
        <v>0.93613300235</v>
      </c>
      <c r="C10660" t="n">
        <v>0.8034570057540814</v>
      </c>
      <c r="D10660" t="n">
        <v>1.0941475538</v>
      </c>
      <c r="E10660" t="n">
        <v>0.5606811552657359</v>
      </c>
      <c r="F10660" t="n">
        <v>9.315836974149999</v>
      </c>
      <c r="G10660" t="n">
        <v>8.789723711510513</v>
      </c>
    </row>
    <row r="10661">
      <c r="A10661" s="3" t="n">
        <v>45392.39722881944</v>
      </c>
      <c r="B10661" t="n">
        <v>-0.6512203999</v>
      </c>
      <c r="C10661" t="n">
        <v>1.123309650625178</v>
      </c>
      <c r="D10661" t="n">
        <v>0.6512203999</v>
      </c>
      <c r="E10661" t="n">
        <v>0.4806458385917263</v>
      </c>
      <c r="F10661" t="n">
        <v>8.23366334</v>
      </c>
      <c r="G10661" t="n">
        <v>8.693575337388134</v>
      </c>
    </row>
    <row r="10662">
      <c r="A10662" s="3" t="n">
        <v>45392.397229375</v>
      </c>
      <c r="B10662" t="n">
        <v>3.3087833233</v>
      </c>
      <c r="C10662" t="n">
        <v>0.9181965937813544</v>
      </c>
      <c r="D10662" t="n">
        <v>0.3112434577</v>
      </c>
      <c r="E10662" t="n">
        <v>0.5004307206777404</v>
      </c>
      <c r="F10662" t="n">
        <v>9.186555907200001</v>
      </c>
      <c r="G10662" t="n">
        <v>8.666982811456201</v>
      </c>
    </row>
    <row r="10663">
      <c r="A10663" s="3" t="n">
        <v>45392.39722994213</v>
      </c>
      <c r="B10663" t="n">
        <v>-0.28730542505</v>
      </c>
      <c r="C10663" t="n">
        <v>1.424612182655948</v>
      </c>
      <c r="D10663" t="n">
        <v>0.1364693414</v>
      </c>
      <c r="E10663" t="n">
        <v>0.3801190809858985</v>
      </c>
      <c r="F10663" t="n">
        <v>8.070853336699999</v>
      </c>
      <c r="G10663" t="n">
        <v>8.678379121707135</v>
      </c>
    </row>
    <row r="10664">
      <c r="A10664" s="3" t="n">
        <v>45392.39723052083</v>
      </c>
      <c r="B10664" t="n">
        <v>1.75016340555</v>
      </c>
      <c r="C10664" t="n">
        <v>1.167187848749187</v>
      </c>
      <c r="D10664" t="n">
        <v>0.39504128195</v>
      </c>
      <c r="E10664" t="n">
        <v>0.26775409667739</v>
      </c>
      <c r="F10664" t="n">
        <v>9.17697481015</v>
      </c>
      <c r="G10664" t="n">
        <v>8.631214141399091</v>
      </c>
    </row>
    <row r="10665">
      <c r="A10665" s="3" t="n">
        <v>45392.39723107639</v>
      </c>
      <c r="B10665" t="n">
        <v>1.98719013605</v>
      </c>
      <c r="C10665" t="n">
        <v>1.572532513809911</v>
      </c>
      <c r="D10665" t="n">
        <v>0.3016721673</v>
      </c>
      <c r="E10665" t="n">
        <v>0.0662683116487181</v>
      </c>
      <c r="F10665" t="n">
        <v>8.365337229549999</v>
      </c>
      <c r="G10665" t="n">
        <v>8.465873290900721</v>
      </c>
    </row>
    <row r="10666">
      <c r="A10666" s="3" t="n">
        <v>45392.39723164352</v>
      </c>
      <c r="B10666" t="n">
        <v>0.6105228023999999</v>
      </c>
      <c r="C10666" t="n">
        <v>1.938872862937302</v>
      </c>
      <c r="D10666" t="n">
        <v>-0.1364693414</v>
      </c>
      <c r="E10666" t="n">
        <v>0.005336486330652691</v>
      </c>
      <c r="F10666" t="n">
        <v>8.2767537601</v>
      </c>
      <c r="G10666" t="n">
        <v>8.552069195395244</v>
      </c>
    </row>
    <row r="10667">
      <c r="A10667" s="3" t="n">
        <v>45392.39723221065</v>
      </c>
      <c r="B10667" t="n">
        <v>3.344695275599999</v>
      </c>
      <c r="C10667" t="n">
        <v>1.743251203156065</v>
      </c>
      <c r="D10667" t="n">
        <v>-0.1436478092</v>
      </c>
      <c r="E10667" t="n">
        <v>0.08764952890827533</v>
      </c>
      <c r="F10667" t="n">
        <v>8.755592866299999</v>
      </c>
      <c r="G10667" t="n">
        <v>8.501216777531257</v>
      </c>
    </row>
    <row r="10668">
      <c r="A10668" s="3" t="n">
        <v>45392.39723277778</v>
      </c>
      <c r="B10668" t="n">
        <v>0.4812319287999999</v>
      </c>
      <c r="C10668" t="n">
        <v>2.356060326565507</v>
      </c>
      <c r="D10668" t="n">
        <v>-0.08140500164999999</v>
      </c>
      <c r="E10668" t="n">
        <v>-0.1617221052110728</v>
      </c>
      <c r="F10668" t="n">
        <v>8.3797039718</v>
      </c>
      <c r="G10668" t="n">
        <v>8.600005540732658</v>
      </c>
    </row>
    <row r="10669">
      <c r="A10669" s="3" t="n">
        <v>45392.39723333334</v>
      </c>
      <c r="B10669" t="n">
        <v>3.66791265295</v>
      </c>
      <c r="C10669" t="n">
        <v>2.005763473963525</v>
      </c>
      <c r="D10669" t="n">
        <v>-0.04069759749999999</v>
      </c>
      <c r="E10669" t="n">
        <v>-0.2755220835842666</v>
      </c>
      <c r="F10669" t="n">
        <v>8.39646353665</v>
      </c>
      <c r="G10669" t="n">
        <v>8.51325609770725</v>
      </c>
    </row>
    <row r="10670">
      <c r="A10670" s="3" t="n">
        <v>45392.39723390046</v>
      </c>
      <c r="B10670" t="n">
        <v>1.99197578125</v>
      </c>
      <c r="C10670" t="n">
        <v>1.806436066307814</v>
      </c>
      <c r="D10670" t="n">
        <v>-0.11492413135</v>
      </c>
      <c r="E10670" t="n">
        <v>-0.2072020104497675</v>
      </c>
      <c r="F10670" t="n">
        <v>9.083605695499999</v>
      </c>
      <c r="G10670" t="n">
        <v>8.663393783290116</v>
      </c>
    </row>
    <row r="10671">
      <c r="A10671" s="3" t="n">
        <v>45392.39723446759</v>
      </c>
      <c r="B10671" t="n">
        <v>1.2306168952</v>
      </c>
      <c r="C10671" t="n">
        <v>2.104277925276813</v>
      </c>
      <c r="D10671" t="n">
        <v>0.08379782425</v>
      </c>
      <c r="E10671" t="n">
        <v>0.007365731382284413</v>
      </c>
      <c r="F10671" t="n">
        <v>8.609552234499999</v>
      </c>
      <c r="G10671" t="n">
        <v>8.756109807053171</v>
      </c>
    </row>
    <row r="10672">
      <c r="A10672" s="3" t="n">
        <v>45392.39723560185</v>
      </c>
      <c r="B10672" t="n">
        <v>2.382231418</v>
      </c>
      <c r="C10672" t="n">
        <v>1.441794393547557</v>
      </c>
      <c r="D10672" t="n">
        <v>-1.3216029939</v>
      </c>
      <c r="E10672" t="n">
        <v>0.1097357505796041</v>
      </c>
      <c r="F10672" t="n">
        <v>8.63349026715</v>
      </c>
      <c r="G10672" t="n">
        <v>8.822913369773566</v>
      </c>
    </row>
    <row r="10673">
      <c r="A10673" s="3" t="n">
        <v>45392.39723616898</v>
      </c>
      <c r="B10673" t="n">
        <v>-0.28251977985</v>
      </c>
      <c r="C10673" t="n">
        <v>1.627532527422149</v>
      </c>
      <c r="D10673" t="n">
        <v>0.9169806149</v>
      </c>
      <c r="E10673" t="n">
        <v>-0.001099556344172511</v>
      </c>
      <c r="F10673" t="n">
        <v>8.657428299799999</v>
      </c>
      <c r="G10673" t="n">
        <v>8.714358714746878</v>
      </c>
    </row>
    <row r="10674">
      <c r="A10674" s="3" t="n">
        <v>45392.3972362037</v>
      </c>
      <c r="B10674" t="n">
        <v>2.0398616532</v>
      </c>
      <c r="C10674" t="n">
        <v>0.8726843425991864</v>
      </c>
      <c r="D10674" t="n">
        <v>0.7374110467499999</v>
      </c>
      <c r="E10674" t="n">
        <v>0.06265100649883462</v>
      </c>
      <c r="F10674" t="n">
        <v>9.085998518099998</v>
      </c>
      <c r="G10674" t="n">
        <v>8.640187249008415</v>
      </c>
    </row>
    <row r="10675">
      <c r="A10675" s="3" t="n">
        <v>45392.39723672454</v>
      </c>
      <c r="B10675" t="n">
        <v>2.73418227985</v>
      </c>
      <c r="C10675" t="n">
        <v>1.232110729164689</v>
      </c>
      <c r="D10675" t="n">
        <v>0.39025563675</v>
      </c>
      <c r="E10675" t="n">
        <v>0.1581575136623548</v>
      </c>
      <c r="F10675" t="n">
        <v>8.76517396335</v>
      </c>
      <c r="G10675" t="n">
        <v>8.559034088531027</v>
      </c>
    </row>
    <row r="10676">
      <c r="A10676" s="3" t="n">
        <v>45392.39723729167</v>
      </c>
      <c r="B10676" t="n">
        <v>-1.34793384915</v>
      </c>
      <c r="C10676" t="n">
        <v>1.480064856602219</v>
      </c>
      <c r="D10676" t="n">
        <v>-0.5530558334</v>
      </c>
      <c r="E10676" t="n">
        <v>0.2306650034875298</v>
      </c>
      <c r="F10676" t="n">
        <v>8.4180087467</v>
      </c>
      <c r="G10676" t="n">
        <v>8.700181316277646</v>
      </c>
    </row>
    <row r="10677">
      <c r="A10677" s="3" t="n">
        <v>45392.39723784722</v>
      </c>
      <c r="B10677" t="n">
        <v>2.91134921875</v>
      </c>
      <c r="C10677" t="n">
        <v>1.242916971684968</v>
      </c>
      <c r="D10677" t="n">
        <v>-0.6344608350500001</v>
      </c>
      <c r="E10677" t="n">
        <v>0.1241987763023313</v>
      </c>
      <c r="F10677" t="n">
        <v>7.7380548623</v>
      </c>
      <c r="G10677" t="n">
        <v>8.68397499278732</v>
      </c>
    </row>
    <row r="10678">
      <c r="A10678" s="3" t="n">
        <v>45392.39723841435</v>
      </c>
      <c r="B10678" t="n">
        <v>-0.22505281085</v>
      </c>
      <c r="C10678" t="n">
        <v>1.439375854208046</v>
      </c>
      <c r="D10678" t="n">
        <v>0.9217662600999998</v>
      </c>
      <c r="E10678" t="n">
        <v>-0.0727849791593243</v>
      </c>
      <c r="F10678" t="n">
        <v>9.24879871475</v>
      </c>
      <c r="G10678" t="n">
        <v>8.659559085968905</v>
      </c>
    </row>
    <row r="10679">
      <c r="A10679" s="3" t="n">
        <v>45392.39723898148</v>
      </c>
      <c r="B10679" t="n">
        <v>4.1826735181</v>
      </c>
      <c r="C10679" t="n">
        <v>1.430801961833221</v>
      </c>
      <c r="D10679" t="n">
        <v>0.1029502117</v>
      </c>
      <c r="E10679" t="n">
        <v>-0.1168976453696974</v>
      </c>
      <c r="F10679" t="n">
        <v>9.00220069385</v>
      </c>
      <c r="G10679" t="n">
        <v>8.604111943979044</v>
      </c>
    </row>
    <row r="10680">
      <c r="A10680" s="3" t="n">
        <v>45392.39723954861</v>
      </c>
      <c r="B10680" t="n">
        <v>0.7278397563499999</v>
      </c>
      <c r="C10680" t="n">
        <v>1.571166509185086</v>
      </c>
      <c r="D10680" t="n">
        <v>-0.2753315054</v>
      </c>
      <c r="E10680" t="n">
        <v>-0.006157044625291347</v>
      </c>
      <c r="F10680" t="n">
        <v>9.117124825199999</v>
      </c>
      <c r="G10680" t="n">
        <v>8.749886241795013</v>
      </c>
    </row>
    <row r="10681">
      <c r="A10681" s="3" t="n">
        <v>45392.39724010417</v>
      </c>
      <c r="B10681" t="n">
        <v>-0.0047856452</v>
      </c>
      <c r="C10681" t="n">
        <v>2.143603803320985</v>
      </c>
      <c r="D10681" t="n">
        <v>-0.7422064986</v>
      </c>
      <c r="E10681" t="n">
        <v>-0.06533734281911439</v>
      </c>
      <c r="F10681" t="n">
        <v>8.195348758449999</v>
      </c>
      <c r="G10681" t="n">
        <v>8.886496442349559</v>
      </c>
    </row>
    <row r="10682">
      <c r="A10682" s="3" t="n">
        <v>45392.39724067129</v>
      </c>
      <c r="B10682" t="n">
        <v>2.9017681217</v>
      </c>
      <c r="C10682" t="n">
        <v>1.690166640880541</v>
      </c>
      <c r="D10682" t="n">
        <v>0.6871323522</v>
      </c>
      <c r="E10682" t="n">
        <v>-0.1895739284433571</v>
      </c>
      <c r="F10682" t="n">
        <v>8.750807221099999</v>
      </c>
      <c r="G10682" t="n">
        <v>8.913027545277879</v>
      </c>
    </row>
    <row r="10683">
      <c r="A10683" s="3" t="n">
        <v>45392.39724123842</v>
      </c>
      <c r="B10683" t="n">
        <v>2.50911966235</v>
      </c>
      <c r="C10683" t="n">
        <v>1.653303763561077</v>
      </c>
      <c r="D10683" t="n">
        <v>-0.6727754166</v>
      </c>
      <c r="E10683" t="n">
        <v>-0.4628524150947566</v>
      </c>
      <c r="F10683" t="n">
        <v>8.872909820249999</v>
      </c>
      <c r="G10683" t="n">
        <v>8.813312705142215</v>
      </c>
    </row>
    <row r="10684">
      <c r="A10684" s="3" t="n">
        <v>45392.39724180556</v>
      </c>
      <c r="B10684" t="n">
        <v>1.20428603995</v>
      </c>
      <c r="C10684" t="n">
        <v>1.112001348771681</v>
      </c>
      <c r="D10684" t="n">
        <v>-0.12688824435</v>
      </c>
      <c r="E10684" t="n">
        <v>-0.4273965748867145</v>
      </c>
      <c r="F10684" t="n">
        <v>9.423582637699999</v>
      </c>
      <c r="G10684" t="n">
        <v>8.952092095529977</v>
      </c>
    </row>
    <row r="10685">
      <c r="A10685" s="3" t="n">
        <v>45392.39724236111</v>
      </c>
      <c r="B10685" t="n">
        <v>1.8100133905</v>
      </c>
      <c r="C10685" t="n">
        <v>1.38324848731364</v>
      </c>
      <c r="D10685" t="n">
        <v>-1.17315973285</v>
      </c>
      <c r="E10685" t="n">
        <v>-0.4609595716294885</v>
      </c>
      <c r="F10685" t="n">
        <v>8.8944550303</v>
      </c>
      <c r="G10685" t="n">
        <v>9.043121398352355</v>
      </c>
    </row>
    <row r="10686">
      <c r="A10686" s="3" t="n">
        <v>45392.39724292824</v>
      </c>
      <c r="B10686" t="n">
        <v>-0.5363060752</v>
      </c>
      <c r="C10686" t="n">
        <v>1.353814570266671</v>
      </c>
      <c r="D10686" t="n">
        <v>-0.11492413135</v>
      </c>
      <c r="E10686" t="n">
        <v>-0.3901490894407936</v>
      </c>
      <c r="F10686" t="n">
        <v>8.87769546545</v>
      </c>
      <c r="G10686" t="n">
        <v>9.225856914299674</v>
      </c>
    </row>
    <row r="10687">
      <c r="A10687" s="3" t="n">
        <v>45392.39724349537</v>
      </c>
      <c r="B10687" t="n">
        <v>0.8020564835499999</v>
      </c>
      <c r="C10687" t="n">
        <v>0.7419156594206313</v>
      </c>
      <c r="D10687" t="n">
        <v>-0.5865749630999999</v>
      </c>
      <c r="E10687" t="n">
        <v>-0.35918069455105</v>
      </c>
      <c r="F10687" t="n">
        <v>9.449913492949999</v>
      </c>
      <c r="G10687" t="n">
        <v>9.218115581364595</v>
      </c>
    </row>
    <row r="10688">
      <c r="A10688" s="3" t="n">
        <v>45392.39724461806</v>
      </c>
      <c r="B10688" t="n">
        <v>1.24737646005</v>
      </c>
      <c r="C10688" t="n">
        <v>0.7378145823967386</v>
      </c>
      <c r="D10688" t="n">
        <v>-0.0311263071</v>
      </c>
      <c r="E10688" t="n">
        <v>-0.1312900357812357</v>
      </c>
      <c r="F10688" t="n">
        <v>9.4307611055</v>
      </c>
      <c r="G10688" t="n">
        <v>9.244608349206551</v>
      </c>
    </row>
    <row r="10689">
      <c r="A10689" s="3" t="n">
        <v>45392.3972446412</v>
      </c>
      <c r="B10689" t="n">
        <v>1.62326535455</v>
      </c>
      <c r="C10689" t="n">
        <v>0.7649659045040813</v>
      </c>
      <c r="D10689" t="n">
        <v>-0.2346339079</v>
      </c>
      <c r="E10689" t="n">
        <v>-0.111194289748019</v>
      </c>
      <c r="F10689" t="n">
        <v>9.0644435014</v>
      </c>
      <c r="G10689" t="n">
        <v>9.340247417590001</v>
      </c>
    </row>
    <row r="10690">
      <c r="A10690" s="3" t="n">
        <v>45392.39724518519</v>
      </c>
      <c r="B10690" t="n">
        <v>0.6440419320999999</v>
      </c>
      <c r="C10690" t="n">
        <v>0.5441877415251763</v>
      </c>
      <c r="D10690" t="n">
        <v>0.4477127990999999</v>
      </c>
      <c r="E10690" t="n">
        <v>-0.1989080533567604</v>
      </c>
      <c r="F10690" t="n">
        <v>9.4666730578</v>
      </c>
      <c r="G10690" t="n">
        <v>9.353162227016227</v>
      </c>
    </row>
    <row r="10691">
      <c r="A10691" s="3" t="n">
        <v>45392.39724631944</v>
      </c>
      <c r="B10691" t="n">
        <v>-0.7230443045</v>
      </c>
      <c r="C10691" t="n">
        <v>0.5931783588858991</v>
      </c>
      <c r="D10691" t="n">
        <v>-0.12688824435</v>
      </c>
      <c r="E10691" t="n">
        <v>-0.3311917610933576</v>
      </c>
      <c r="F10691" t="n">
        <v>9.229646327299999</v>
      </c>
      <c r="G10691" t="n">
        <v>9.401320216359233</v>
      </c>
    </row>
    <row r="10692">
      <c r="A10692" s="3" t="n">
        <v>45392.39724743056</v>
      </c>
      <c r="B10692" t="n">
        <v>1.1851336525</v>
      </c>
      <c r="C10692" t="n">
        <v>0.1265323018158511</v>
      </c>
      <c r="D10692" t="n">
        <v>-0.7038919170499999</v>
      </c>
      <c r="E10692" t="n">
        <v>-0.357109456921213</v>
      </c>
      <c r="F10692" t="n">
        <v>9.51695175235</v>
      </c>
      <c r="G10692" t="n">
        <v>9.265280264501424</v>
      </c>
    </row>
    <row r="10693">
      <c r="A10693" s="3" t="n">
        <v>45392.3972475</v>
      </c>
      <c r="B10693" t="n">
        <v>-0.42616758905</v>
      </c>
      <c r="C10693" t="n">
        <v>-0.1699242592588583</v>
      </c>
      <c r="D10693" t="n">
        <v>-0.9145877922999999</v>
      </c>
      <c r="E10693" t="n">
        <v>-0.4419819894301877</v>
      </c>
      <c r="F10693" t="n">
        <v>9.524130220149999</v>
      </c>
      <c r="G10693" t="n">
        <v>9.268512001433242</v>
      </c>
    </row>
    <row r="10694">
      <c r="A10694" s="3" t="n">
        <v>45392.39724800926</v>
      </c>
      <c r="B10694" t="n">
        <v>-0.60333452795</v>
      </c>
      <c r="C10694" t="n">
        <v>-0.05322251829592087</v>
      </c>
      <c r="D10694" t="n">
        <v>-1.04626168185</v>
      </c>
      <c r="E10694" t="n">
        <v>-0.5533156753360156</v>
      </c>
      <c r="F10694" t="n">
        <v>8.664616574249999</v>
      </c>
      <c r="G10694" t="n">
        <v>9.243098079387902</v>
      </c>
    </row>
    <row r="10695">
      <c r="A10695" s="3" t="n">
        <v>45392.39724857639</v>
      </c>
      <c r="B10695" t="n">
        <v>0.2346339079</v>
      </c>
      <c r="C10695" t="n">
        <v>-0.06433477858671346</v>
      </c>
      <c r="D10695" t="n">
        <v>0.2729386828</v>
      </c>
      <c r="E10695" t="n">
        <v>-0.660932115127391</v>
      </c>
      <c r="F10695" t="n">
        <v>9.629483061099998</v>
      </c>
      <c r="G10695" t="n">
        <v>9.140795769508298</v>
      </c>
    </row>
    <row r="10696">
      <c r="A10696" s="3" t="n">
        <v>45392.39724913194</v>
      </c>
      <c r="B10696" t="n">
        <v>-0.7110801915</v>
      </c>
      <c r="C10696" t="n">
        <v>-0.1899722064455716</v>
      </c>
      <c r="D10696" t="n">
        <v>-0.4477127990999999</v>
      </c>
      <c r="E10696" t="n">
        <v>-0.565822903015153</v>
      </c>
      <c r="F10696" t="n">
        <v>8.7172880914</v>
      </c>
      <c r="G10696" t="n">
        <v>9.161768970693615</v>
      </c>
    </row>
    <row r="10697">
      <c r="A10697" s="3" t="n">
        <v>45392.39724969908</v>
      </c>
      <c r="B10697" t="n">
        <v>0.42138194385</v>
      </c>
      <c r="C10697" t="n">
        <v>-0.4021904440966212</v>
      </c>
      <c r="D10697" t="n">
        <v>-0.5482701882</v>
      </c>
      <c r="E10697" t="n">
        <v>-0.4451026529066445</v>
      </c>
      <c r="F10697" t="n">
        <v>9.5624448017</v>
      </c>
      <c r="G10697" t="n">
        <v>9.284632099553406</v>
      </c>
    </row>
    <row r="10698">
      <c r="A10698" s="3" t="n">
        <v>45392.39725026621</v>
      </c>
      <c r="B10698" t="n">
        <v>0.5746108501</v>
      </c>
      <c r="C10698" t="n">
        <v>-0.4742226885756424</v>
      </c>
      <c r="D10698" t="n">
        <v>-0.9624736642499999</v>
      </c>
      <c r="E10698" t="n">
        <v>-0.5181066015306541</v>
      </c>
      <c r="F10698" t="n">
        <v>9.117124825199999</v>
      </c>
      <c r="G10698" t="n">
        <v>9.408640023359583</v>
      </c>
    </row>
    <row r="10699">
      <c r="A10699" s="3" t="n">
        <v>45392.39725083333</v>
      </c>
      <c r="B10699" t="n">
        <v>-2.0829520733</v>
      </c>
      <c r="C10699" t="n">
        <v>-0.4524460735886958</v>
      </c>
      <c r="D10699" t="n">
        <v>-0.4165864919999999</v>
      </c>
      <c r="E10699" t="n">
        <v>-0.6093555824567616</v>
      </c>
      <c r="F10699" t="n">
        <v>9.464280235199999</v>
      </c>
      <c r="G10699" t="n">
        <v>9.550081519184175</v>
      </c>
    </row>
    <row r="10700">
      <c r="A10700" s="3" t="n">
        <v>45392.39725138889</v>
      </c>
      <c r="B10700" t="n">
        <v>-0.9241590827</v>
      </c>
      <c r="C10700" t="n">
        <v>-0.9339930038735458</v>
      </c>
      <c r="D10700" t="n">
        <v>-0.35912932965</v>
      </c>
      <c r="E10700" t="n">
        <v>-0.6644059551597921</v>
      </c>
      <c r="F10700" t="n">
        <v>10.00057650375</v>
      </c>
      <c r="G10700" t="n">
        <v>9.616571429119841</v>
      </c>
    </row>
    <row r="10701">
      <c r="A10701" s="3" t="n">
        <v>45392.39725195602</v>
      </c>
      <c r="B10701" t="n">
        <v>-0.29687671545</v>
      </c>
      <c r="C10701" t="n">
        <v>-0.7099201036658528</v>
      </c>
      <c r="D10701" t="n">
        <v>-0.6224967220500001</v>
      </c>
      <c r="E10701" t="n">
        <v>-0.4363211292918427</v>
      </c>
      <c r="F10701" t="n">
        <v>10.09395542505</v>
      </c>
      <c r="G10701" t="n">
        <v>9.830798567024154</v>
      </c>
    </row>
    <row r="10702">
      <c r="A10702" s="3" t="n">
        <v>45392.39725251158</v>
      </c>
      <c r="B10702" t="n">
        <v>-1.2593503797</v>
      </c>
      <c r="C10702" t="n">
        <v>-0.7446165571303052</v>
      </c>
      <c r="D10702" t="n">
        <v>-1.0151451814</v>
      </c>
      <c r="E10702" t="n">
        <v>-0.3321707345033809</v>
      </c>
      <c r="F10702" t="n">
        <v>9.40921589545</v>
      </c>
      <c r="G10702" t="n">
        <v>9.872710177503642</v>
      </c>
    </row>
    <row r="10703">
      <c r="A10703" s="3" t="n">
        <v>45392.39725309028</v>
      </c>
      <c r="B10703" t="n">
        <v>-0.05506433975</v>
      </c>
      <c r="C10703" t="n">
        <v>-0.8873647147745947</v>
      </c>
      <c r="D10703" t="n">
        <v>-0.0311263071</v>
      </c>
      <c r="E10703" t="n">
        <v>-0.432347607295922</v>
      </c>
      <c r="F10703" t="n">
        <v>9.792283257749999</v>
      </c>
      <c r="G10703" t="n">
        <v>9.923434697449792</v>
      </c>
    </row>
    <row r="10704">
      <c r="A10704" s="3" t="n">
        <v>45392.39725420139</v>
      </c>
      <c r="B10704" t="n">
        <v>-2.09492599295</v>
      </c>
      <c r="C10704" t="n">
        <v>-0.6518454881150366</v>
      </c>
      <c r="D10704" t="n">
        <v>0.22265998825</v>
      </c>
      <c r="E10704" t="n">
        <v>-0.3804229042613064</v>
      </c>
      <c r="F10704" t="n">
        <v>10.2208436694</v>
      </c>
      <c r="G10704" t="n">
        <v>9.99149412857194</v>
      </c>
    </row>
    <row r="10705">
      <c r="A10705" s="3" t="n">
        <v>45392.39725425926</v>
      </c>
      <c r="B10705" t="n">
        <v>1.491591465</v>
      </c>
      <c r="C10705" t="n">
        <v>-1.064525093048605</v>
      </c>
      <c r="D10705" t="n">
        <v>-0.22265998825</v>
      </c>
      <c r="E10705" t="n">
        <v>-0.4094587718993019</v>
      </c>
      <c r="F10705" t="n">
        <v>10.03170281085</v>
      </c>
      <c r="G10705" t="n">
        <v>9.88098237252019</v>
      </c>
    </row>
    <row r="10706">
      <c r="A10706" s="3" t="n">
        <v>45392.39725478009</v>
      </c>
      <c r="B10706" t="n">
        <v>-2.13562359045</v>
      </c>
      <c r="C10706" t="n">
        <v>-1.236840917644642</v>
      </c>
      <c r="D10706" t="n">
        <v>-1.0534499563</v>
      </c>
      <c r="E10706" t="n">
        <v>-0.3531752072439403</v>
      </c>
      <c r="F10706" t="n">
        <v>9.818623919649999</v>
      </c>
      <c r="G10706" t="n">
        <v>9.964522617907253</v>
      </c>
    </row>
    <row r="10707">
      <c r="A10707" s="3" t="n">
        <v>45392.39725534722</v>
      </c>
      <c r="B10707" t="n">
        <v>-2.382231418</v>
      </c>
      <c r="C10707" t="n">
        <v>-1.025950418110026</v>
      </c>
      <c r="D10707" t="n">
        <v>-1.07499516635</v>
      </c>
      <c r="E10707" t="n">
        <v>-0.5336381863541972</v>
      </c>
      <c r="F10707" t="n">
        <v>9.770738047699998</v>
      </c>
      <c r="G10707" t="n">
        <v>9.878230407080679</v>
      </c>
    </row>
    <row r="10708">
      <c r="A10708" s="3" t="n">
        <v>45392.39725645833</v>
      </c>
      <c r="B10708" t="n">
        <v>-0.52911780075</v>
      </c>
      <c r="C10708" t="n">
        <v>-1.375935035205365</v>
      </c>
      <c r="D10708" t="n">
        <v>0.4692678157999999</v>
      </c>
      <c r="E10708" t="n">
        <v>-0.6478180181144539</v>
      </c>
      <c r="F10708" t="n">
        <v>10.2471843313</v>
      </c>
      <c r="G10708" t="n">
        <v>9.797693419681961</v>
      </c>
    </row>
    <row r="10709">
      <c r="A10709" s="3" t="n">
        <v>45392.39725649306</v>
      </c>
      <c r="B10709" t="n">
        <v>-2.12126665485</v>
      </c>
      <c r="C10709" t="n">
        <v>-1.077609701533569</v>
      </c>
      <c r="D10709" t="n">
        <v>-1.10372865085</v>
      </c>
      <c r="E10709" t="n">
        <v>-0.7103022429853166</v>
      </c>
      <c r="F10709" t="n">
        <v>9.1889487298</v>
      </c>
      <c r="G10709" t="n">
        <v>9.655776609933243</v>
      </c>
    </row>
    <row r="10710">
      <c r="A10710" s="3" t="n">
        <v>45392.39725703704</v>
      </c>
      <c r="B10710" t="n">
        <v>-0.03591195229999999</v>
      </c>
      <c r="C10710" t="n">
        <v>-1.379245728242312</v>
      </c>
      <c r="D10710" t="n">
        <v>-0.4692678157999999</v>
      </c>
      <c r="E10710" t="n">
        <v>-0.5604667119472042</v>
      </c>
      <c r="F10710" t="n">
        <v>10.1514125874</v>
      </c>
      <c r="G10710" t="n">
        <v>9.735767510940702</v>
      </c>
    </row>
    <row r="10711">
      <c r="A10711" s="3" t="n">
        <v>45392.39725815972</v>
      </c>
      <c r="B10711" t="n">
        <v>-0.335191297</v>
      </c>
      <c r="C10711" t="n">
        <v>-0.7700748034048971</v>
      </c>
      <c r="D10711" t="n">
        <v>-1.2330097178</v>
      </c>
      <c r="E10711" t="n">
        <v>-0.592584999412589</v>
      </c>
      <c r="F10711" t="n">
        <v>8.9614932897</v>
      </c>
      <c r="G10711" t="n">
        <v>9.745706607864012</v>
      </c>
    </row>
    <row r="10712">
      <c r="A10712" s="3" t="n">
        <v>45392.39725818287</v>
      </c>
      <c r="B10712" t="n">
        <v>-2.53067467905</v>
      </c>
      <c r="C10712" t="n">
        <v>-0.7384976875761092</v>
      </c>
      <c r="D10712" t="n">
        <v>0.19392650375</v>
      </c>
      <c r="E10712" t="n">
        <v>-0.6165041502609574</v>
      </c>
      <c r="F10712" t="n">
        <v>10.2783106384</v>
      </c>
      <c r="G10712" t="n">
        <v>9.809501449217626</v>
      </c>
    </row>
    <row r="10713">
      <c r="A10713" s="3" t="n">
        <v>45392.39725873843</v>
      </c>
      <c r="B10713" t="n">
        <v>0.7302325789499999</v>
      </c>
      <c r="C10713" t="n">
        <v>-1.138742368872381</v>
      </c>
      <c r="D10713" t="n">
        <v>-0.7661445312499999</v>
      </c>
      <c r="E10713" t="n">
        <v>-0.5306421747715633</v>
      </c>
      <c r="F10713" t="n">
        <v>9.639054351499999</v>
      </c>
      <c r="G10713" t="n">
        <v>9.736085575574968</v>
      </c>
    </row>
    <row r="10714">
      <c r="A10714" s="3" t="n">
        <v>45392.39725929398</v>
      </c>
      <c r="B10714" t="n">
        <v>-1.9823946842</v>
      </c>
      <c r="C10714" t="n">
        <v>-0.6732790989452233</v>
      </c>
      <c r="D10714" t="n">
        <v>-0.208293246</v>
      </c>
      <c r="E10714" t="n">
        <v>-0.1853576404264574</v>
      </c>
      <c r="F10714" t="n">
        <v>10.4123871572</v>
      </c>
      <c r="G10714" t="n">
        <v>9.94164653801343</v>
      </c>
    </row>
    <row r="10715">
      <c r="A10715" s="3" t="n">
        <v>45392.39725986111</v>
      </c>
      <c r="B10715" t="n">
        <v>0.2106860686</v>
      </c>
      <c r="C10715" t="n">
        <v>-0.7740651041446409</v>
      </c>
      <c r="D10715" t="n">
        <v>-1.00556408435</v>
      </c>
      <c r="E10715" t="n">
        <v>-0.1181684637693477</v>
      </c>
      <c r="F10715" t="n">
        <v>9.519344574949999</v>
      </c>
      <c r="G10715" t="n">
        <v>9.843222175296065</v>
      </c>
    </row>
    <row r="10716">
      <c r="A10716" s="3" t="n">
        <v>45392.39726041667</v>
      </c>
      <c r="B10716" t="n">
        <v>-1.78368253525</v>
      </c>
      <c r="C10716" t="n">
        <v>-0.5470227091701646</v>
      </c>
      <c r="D10716" t="n">
        <v>0.6392562868999999</v>
      </c>
      <c r="E10716" t="n">
        <v>-0.08052078013799555</v>
      </c>
      <c r="F10716" t="n">
        <v>10.02930998825</v>
      </c>
      <c r="G10716" t="n">
        <v>9.996060164246181</v>
      </c>
    </row>
    <row r="10717">
      <c r="A10717" s="3" t="n">
        <v>45392.39726098379</v>
      </c>
      <c r="B10717" t="n">
        <v>-0.9337401797499999</v>
      </c>
      <c r="C10717" t="n">
        <v>-0.2823435116025647</v>
      </c>
      <c r="D10717" t="n">
        <v>0.6368536576499999</v>
      </c>
      <c r="E10717" t="n">
        <v>-0.2220294366565275</v>
      </c>
      <c r="F10717" t="n">
        <v>9.4930137197</v>
      </c>
      <c r="G10717" t="n">
        <v>9.871382553683826</v>
      </c>
    </row>
    <row r="10718">
      <c r="A10718" s="3" t="n">
        <v>45392.39726155093</v>
      </c>
      <c r="B10718" t="n">
        <v>2.1475975101</v>
      </c>
      <c r="C10718" t="n">
        <v>-0.7426615820223798</v>
      </c>
      <c r="D10718" t="n">
        <v>-0.2729386828</v>
      </c>
      <c r="E10718" t="n">
        <v>-0.0282718633109558</v>
      </c>
      <c r="F10718" t="n">
        <v>10.5967325639</v>
      </c>
      <c r="G10718" t="n">
        <v>9.998204025948397</v>
      </c>
    </row>
    <row r="10719">
      <c r="A10719" s="3" t="n">
        <v>45392.39726211806</v>
      </c>
      <c r="B10719" t="n">
        <v>-1.85311361725</v>
      </c>
      <c r="C10719" t="n">
        <v>-0.3957481836856653</v>
      </c>
      <c r="D10719" t="n">
        <v>-0.6536132225</v>
      </c>
      <c r="E10719" t="n">
        <v>0.06942655585384638</v>
      </c>
      <c r="F10719" t="n">
        <v>9.449913492949999</v>
      </c>
      <c r="G10719" t="n">
        <v>10.09207972607777</v>
      </c>
    </row>
    <row r="10720">
      <c r="A10720" s="3" t="n">
        <v>45392.39726267361</v>
      </c>
      <c r="B10720" t="n">
        <v>-0.4118008468</v>
      </c>
      <c r="C10720" t="n">
        <v>-0.6576592771310041</v>
      </c>
      <c r="D10720" t="n">
        <v>-0.41898912125</v>
      </c>
      <c r="E10720" t="n">
        <v>0.01710645509184154</v>
      </c>
      <c r="F10720" t="n">
        <v>10.56800888605</v>
      </c>
      <c r="G10720" t="n">
        <v>10.16434726157882</v>
      </c>
    </row>
    <row r="10721">
      <c r="A10721" s="3" t="n">
        <v>45392.39726324074</v>
      </c>
      <c r="B10721" t="n">
        <v>-1.03429756885</v>
      </c>
      <c r="C10721" t="n">
        <v>-0.5267765259256424</v>
      </c>
      <c r="D10721" t="n">
        <v>0.1987219556</v>
      </c>
      <c r="E10721" t="n">
        <v>-0.1468379421621216</v>
      </c>
      <c r="F10721" t="n">
        <v>9.88566217905</v>
      </c>
      <c r="G10721" t="n">
        <v>10.08628134424618</v>
      </c>
    </row>
    <row r="10722">
      <c r="A10722" s="3" t="n">
        <v>45392.39726380787</v>
      </c>
      <c r="B10722" t="n">
        <v>-1.71425145325</v>
      </c>
      <c r="C10722" t="n">
        <v>-0.7157060500251767</v>
      </c>
      <c r="D10722" t="n">
        <v>0.7924851931499999</v>
      </c>
      <c r="E10722" t="n">
        <v>-0.1382430420685319</v>
      </c>
      <c r="F10722" t="n">
        <v>10.56561606345</v>
      </c>
      <c r="G10722" t="n">
        <v>10.06246730056961</v>
      </c>
    </row>
    <row r="10723">
      <c r="A10723" s="3" t="n">
        <v>45392.397264375</v>
      </c>
      <c r="B10723" t="n">
        <v>0.7876897413</v>
      </c>
      <c r="C10723" t="n">
        <v>-1.204479498409095</v>
      </c>
      <c r="D10723" t="n">
        <v>-0.0287334845</v>
      </c>
      <c r="E10723" t="n">
        <v>0.1853702587733106</v>
      </c>
      <c r="F10723" t="n">
        <v>10.0532480209</v>
      </c>
      <c r="G10723" t="n">
        <v>9.985848195572173</v>
      </c>
    </row>
    <row r="10724">
      <c r="A10724" s="3" t="n">
        <v>45392.39726493056</v>
      </c>
      <c r="B10724" t="n">
        <v>-1.630453629</v>
      </c>
      <c r="C10724" t="n">
        <v>-0.7048879435157362</v>
      </c>
      <c r="D10724" t="n">
        <v>-0.7565634341999999</v>
      </c>
      <c r="E10724" t="n">
        <v>0.1499144642839165</v>
      </c>
      <c r="F10724" t="n">
        <v>9.27753219925</v>
      </c>
      <c r="G10724" t="n">
        <v>9.988772131706204</v>
      </c>
    </row>
    <row r="10725">
      <c r="A10725" s="3" t="n">
        <v>45392.39726605324</v>
      </c>
      <c r="B10725" t="n">
        <v>-0.33039584515</v>
      </c>
      <c r="C10725" t="n">
        <v>-0.7990485851188833</v>
      </c>
      <c r="D10725" t="n">
        <v>0.4141936694</v>
      </c>
      <c r="E10725" t="n">
        <v>0.1439490036531473</v>
      </c>
      <c r="F10725" t="n">
        <v>9.876081081999999</v>
      </c>
      <c r="G10725" t="n">
        <v>9.832735323250843</v>
      </c>
    </row>
    <row r="10726">
      <c r="A10726" s="3" t="n">
        <v>45392.39726608797</v>
      </c>
      <c r="B10726" t="n">
        <v>-1.18273102325</v>
      </c>
      <c r="C10726" t="n">
        <v>-0.8348819470629394</v>
      </c>
      <c r="D10726" t="n">
        <v>0.1699884711</v>
      </c>
      <c r="E10726" t="n">
        <v>-0.03374763150279733</v>
      </c>
      <c r="F10726" t="n">
        <v>10.0412839079</v>
      </c>
      <c r="G10726" t="n">
        <v>9.824458304916927</v>
      </c>
    </row>
    <row r="10727">
      <c r="A10727" s="3" t="n">
        <v>45392.39726663195</v>
      </c>
      <c r="B10727" t="n">
        <v>-1.69269643655</v>
      </c>
      <c r="C10727" t="n">
        <v>-0.5025120392694652</v>
      </c>
      <c r="D10727" t="n">
        <v>0.7948780157499999</v>
      </c>
      <c r="E10727" t="n">
        <v>-0.03264377760571108</v>
      </c>
      <c r="F10727" t="n">
        <v>10.05804347275</v>
      </c>
      <c r="G10727" t="n">
        <v>9.76884993611483</v>
      </c>
    </row>
    <row r="10728">
      <c r="A10728" s="3" t="n">
        <v>45392.3972671875</v>
      </c>
      <c r="B10728" t="n">
        <v>0.8978282274499999</v>
      </c>
      <c r="C10728" t="n">
        <v>-0.9248404048521006</v>
      </c>
      <c r="D10728" t="n">
        <v>-1.017538004</v>
      </c>
      <c r="E10728" t="n">
        <v>0.1522458638803035</v>
      </c>
      <c r="F10728" t="n">
        <v>9.502585010099999</v>
      </c>
      <c r="G10728" t="n">
        <v>9.806688792272871</v>
      </c>
    </row>
    <row r="10729">
      <c r="A10729" s="3" t="n">
        <v>45392.39726832176</v>
      </c>
      <c r="B10729" t="n">
        <v>-1.47483190015</v>
      </c>
      <c r="C10729" t="n">
        <v>-0.6401096940432417</v>
      </c>
      <c r="D10729" t="n">
        <v>0.5961560601499999</v>
      </c>
      <c r="E10729" t="n">
        <v>0.2442299092292547</v>
      </c>
      <c r="F10729" t="n">
        <v>9.8449547749</v>
      </c>
      <c r="G10729" t="n">
        <v>9.829637153349212</v>
      </c>
    </row>
    <row r="10730">
      <c r="A10730" s="3" t="n">
        <v>45392.39726888889</v>
      </c>
      <c r="B10730" t="n">
        <v>-0.8068421287499999</v>
      </c>
      <c r="C10730" t="n">
        <v>-1.01689878872273</v>
      </c>
      <c r="D10730" t="n">
        <v>-0.24900065015</v>
      </c>
      <c r="E10730" t="n">
        <v>0.2503810561489517</v>
      </c>
      <c r="F10730" t="n">
        <v>9.75876412805</v>
      </c>
      <c r="G10730" t="n">
        <v>9.678942637492799</v>
      </c>
    </row>
    <row r="10731">
      <c r="A10731" s="3" t="n">
        <v>45392.39726944445</v>
      </c>
      <c r="B10731" t="n">
        <v>0.46447236395</v>
      </c>
      <c r="C10731" t="n">
        <v>-0.8518951132534986</v>
      </c>
      <c r="D10731" t="n">
        <v>0.8738803881499999</v>
      </c>
      <c r="E10731" t="n">
        <v>0.3166086782009333</v>
      </c>
      <c r="F10731" t="n">
        <v>9.773130870299999</v>
      </c>
      <c r="G10731" t="n">
        <v>9.6504860251252</v>
      </c>
    </row>
    <row r="10732">
      <c r="A10732" s="3" t="n">
        <v>45392.39727113426</v>
      </c>
      <c r="B10732" t="n">
        <v>-3.272871370999999</v>
      </c>
      <c r="C10732" t="n">
        <v>-0.7781150677200486</v>
      </c>
      <c r="D10732" t="n">
        <v>0.5027869455</v>
      </c>
      <c r="E10732" t="n">
        <v>0.3465721772072271</v>
      </c>
      <c r="F10732" t="n">
        <v>9.51216610715</v>
      </c>
      <c r="G10732" t="n">
        <v>9.756652017948861</v>
      </c>
    </row>
    <row r="10733">
      <c r="A10733" s="3" t="n">
        <v>45392.39727119213</v>
      </c>
      <c r="B10733" t="n">
        <v>0.18674803595</v>
      </c>
      <c r="C10733" t="n">
        <v>-1.085990409761192</v>
      </c>
      <c r="D10733" t="n">
        <v>0.3040649899</v>
      </c>
      <c r="E10733" t="n">
        <v>0.4439927412886959</v>
      </c>
      <c r="F10733" t="n">
        <v>9.679761755649999</v>
      </c>
      <c r="G10733" t="n">
        <v>9.784121793298977</v>
      </c>
    </row>
    <row r="10734">
      <c r="A10734" s="3" t="n">
        <v>45392.39727122685</v>
      </c>
      <c r="B10734" t="n">
        <v>-2.0111281687</v>
      </c>
      <c r="C10734" t="n">
        <v>-0.9629984914699328</v>
      </c>
      <c r="D10734" t="n">
        <v>0.56502975305</v>
      </c>
      <c r="E10734" t="n">
        <v>0.331080184732868</v>
      </c>
      <c r="F10734" t="n">
        <v>9.6653950134</v>
      </c>
      <c r="G10734" t="n">
        <v>9.735902998154105</v>
      </c>
    </row>
    <row r="10735">
      <c r="A10735" s="3" t="n">
        <v>45392.39727170139</v>
      </c>
      <c r="B10735" t="n">
        <v>0.90500669525</v>
      </c>
      <c r="C10735" t="n">
        <v>-1.045378603304199</v>
      </c>
      <c r="D10735" t="n">
        <v>-0.04310022674999999</v>
      </c>
      <c r="E10735" t="n">
        <v>0.3698558845667843</v>
      </c>
      <c r="F10735" t="n">
        <v>10.1801460719</v>
      </c>
      <c r="G10735" t="n">
        <v>9.748711511723688</v>
      </c>
    </row>
    <row r="10736">
      <c r="A10736" s="3" t="n">
        <v>45392.39727226852</v>
      </c>
      <c r="B10736" t="n">
        <v>-1.0630212467</v>
      </c>
      <c r="C10736" t="n">
        <v>-0.6965845683812373</v>
      </c>
      <c r="D10736" t="n">
        <v>0.1699884711</v>
      </c>
      <c r="E10736" t="n">
        <v>0.231293109133334</v>
      </c>
      <c r="F10736" t="n">
        <v>9.993398035949999</v>
      </c>
      <c r="G10736" t="n">
        <v>9.754119113411331</v>
      </c>
    </row>
    <row r="10737">
      <c r="A10737" s="3" t="n">
        <v>45392.3972733912</v>
      </c>
      <c r="B10737" t="n">
        <v>-1.74537776035</v>
      </c>
      <c r="C10737" t="n">
        <v>0.08599524534836872</v>
      </c>
      <c r="D10737" t="n">
        <v>0.1364693414</v>
      </c>
      <c r="E10737" t="n">
        <v>0.1355023005571099</v>
      </c>
      <c r="F10737" t="n">
        <v>9.1602152453</v>
      </c>
      <c r="G10737" t="n">
        <v>9.771854222772754</v>
      </c>
    </row>
    <row r="10738">
      <c r="A10738" s="3" t="n">
        <v>45392.39727342592</v>
      </c>
      <c r="B10738" t="n">
        <v>-0.28969824765</v>
      </c>
      <c r="C10738" t="n">
        <v>-0.3573614581090918</v>
      </c>
      <c r="D10738" t="n">
        <v>0.6488275773</v>
      </c>
      <c r="E10738" t="n">
        <v>0.1607297362371799</v>
      </c>
      <c r="F10738" t="n">
        <v>9.718066530550001</v>
      </c>
      <c r="G10738" t="n">
        <v>9.645736314782544</v>
      </c>
    </row>
    <row r="10739">
      <c r="A10739" s="3" t="n">
        <v>45392.39727395833</v>
      </c>
      <c r="B10739" t="n">
        <v>0.3758888945</v>
      </c>
      <c r="C10739" t="n">
        <v>-0.555545305221913</v>
      </c>
      <c r="D10739" t="n">
        <v>0.08858346944999999</v>
      </c>
      <c r="E10739" t="n">
        <v>0.1412978249731938</v>
      </c>
      <c r="F10739" t="n">
        <v>9.7659524025</v>
      </c>
      <c r="G10739" t="n">
        <v>9.525914756138139</v>
      </c>
    </row>
    <row r="10740">
      <c r="A10740" s="3" t="n">
        <v>45392.39727452547</v>
      </c>
      <c r="B10740" t="n">
        <v>1.1970977655</v>
      </c>
      <c r="C10740" t="n">
        <v>-0.9817683052733129</v>
      </c>
      <c r="D10740" t="n">
        <v>-0.05745716234999999</v>
      </c>
      <c r="E10740" t="n">
        <v>0.2828965700876465</v>
      </c>
      <c r="F10740" t="n">
        <v>9.6055352218</v>
      </c>
      <c r="G10740" t="n">
        <v>9.628234576259935</v>
      </c>
    </row>
    <row r="10741">
      <c r="A10741" s="3" t="n">
        <v>45392.39727509259</v>
      </c>
      <c r="B10741" t="n">
        <v>-0.9935901646999999</v>
      </c>
      <c r="C10741" t="n">
        <v>-0.8348905421687669</v>
      </c>
      <c r="D10741" t="n">
        <v>-0.0742167272</v>
      </c>
      <c r="E10741" t="n">
        <v>0.3496890231765745</v>
      </c>
      <c r="F10741" t="n">
        <v>9.52173739755</v>
      </c>
      <c r="G10741" t="n">
        <v>9.658550017418674</v>
      </c>
    </row>
    <row r="10742">
      <c r="A10742" s="3" t="n">
        <v>45392.39727564815</v>
      </c>
      <c r="B10742" t="n">
        <v>-3.96479917505</v>
      </c>
      <c r="C10742" t="n">
        <v>-0.5357819794784395</v>
      </c>
      <c r="D10742" t="n">
        <v>0.8954354048499999</v>
      </c>
      <c r="E10742" t="n">
        <v>0.3441251551500009</v>
      </c>
      <c r="F10742" t="n">
        <v>9.263165456999999</v>
      </c>
      <c r="G10742" t="n">
        <v>9.699022862045016</v>
      </c>
    </row>
    <row r="10743">
      <c r="A10743" s="3" t="n">
        <v>45392.39727621528</v>
      </c>
      <c r="B10743" t="n">
        <v>-1.1851336525</v>
      </c>
      <c r="C10743" t="n">
        <v>-0.9766958212756438</v>
      </c>
      <c r="D10743" t="n">
        <v>0.34715541</v>
      </c>
      <c r="E10743" t="n">
        <v>0.4082941350596748</v>
      </c>
      <c r="F10743" t="n">
        <v>9.938333696199999</v>
      </c>
      <c r="G10743" t="n">
        <v>9.521008848034523</v>
      </c>
    </row>
    <row r="10744">
      <c r="A10744" s="3" t="n">
        <v>45392.39727677083</v>
      </c>
      <c r="B10744" t="n">
        <v>0.21308869785</v>
      </c>
      <c r="C10744" t="n">
        <v>-1.210339760430773</v>
      </c>
      <c r="D10744" t="n">
        <v>0.8475495329</v>
      </c>
      <c r="E10744" t="n">
        <v>0.5194978428491857</v>
      </c>
      <c r="F10744" t="n">
        <v>10.4219584476</v>
      </c>
      <c r="G10744" t="n">
        <v>9.500135656391752</v>
      </c>
    </row>
    <row r="10745">
      <c r="A10745" s="3" t="n">
        <v>45392.39727734954</v>
      </c>
      <c r="B10745" t="n">
        <v>0.36391497485</v>
      </c>
      <c r="C10745" t="n">
        <v>-1.069617807548022</v>
      </c>
      <c r="D10745" t="n">
        <v>0.3687104267</v>
      </c>
      <c r="E10745" t="n">
        <v>0.6674516400534984</v>
      </c>
      <c r="F10745" t="n">
        <v>8.66222375165</v>
      </c>
      <c r="G10745" t="n">
        <v>9.600128900234525</v>
      </c>
    </row>
    <row r="10746">
      <c r="A10746" s="3" t="n">
        <v>45392.39727791667</v>
      </c>
      <c r="B10746" t="n">
        <v>0.1077358569</v>
      </c>
      <c r="C10746" t="n">
        <v>-0.5286297770417264</v>
      </c>
      <c r="D10746" t="n">
        <v>0.22505281085</v>
      </c>
      <c r="E10746" t="n">
        <v>0.5388292873841507</v>
      </c>
      <c r="F10746" t="n">
        <v>9.31344415155</v>
      </c>
      <c r="G10746" t="n">
        <v>9.46334679756343</v>
      </c>
    </row>
    <row r="10747">
      <c r="A10747" s="3" t="n">
        <v>45392.39727847222</v>
      </c>
      <c r="B10747" t="n">
        <v>-3.1938689986</v>
      </c>
      <c r="C10747" t="n">
        <v>-0.1132377761585084</v>
      </c>
      <c r="D10747" t="n">
        <v>0.90500669525</v>
      </c>
      <c r="E10747" t="n">
        <v>0.4659043863025654</v>
      </c>
      <c r="F10747" t="n">
        <v>9.234431972499999</v>
      </c>
      <c r="G10747" t="n">
        <v>9.488538252667508</v>
      </c>
    </row>
    <row r="10748">
      <c r="A10748" s="3" t="n">
        <v>45392.39727903935</v>
      </c>
      <c r="B10748" t="n">
        <v>-0.07182390459999999</v>
      </c>
      <c r="C10748" t="n">
        <v>-0.6664151068656197</v>
      </c>
      <c r="D10748" t="n">
        <v>0.4285604116499999</v>
      </c>
      <c r="E10748" t="n">
        <v>0.4932845302432414</v>
      </c>
      <c r="F10748" t="n">
        <v>10.0508551983</v>
      </c>
      <c r="G10748" t="n">
        <v>9.364105625480562</v>
      </c>
    </row>
    <row r="10749">
      <c r="A10749" s="3" t="n">
        <v>45392.39728016204</v>
      </c>
      <c r="B10749" t="n">
        <v>0.4285604116499999</v>
      </c>
      <c r="C10749" t="n">
        <v>-0.9062307663320539</v>
      </c>
      <c r="D10749" t="n">
        <v>0.7422064986</v>
      </c>
      <c r="E10749" t="n">
        <v>0.5552097303454561</v>
      </c>
      <c r="F10749" t="n">
        <v>9.6342687063</v>
      </c>
      <c r="G10749" t="n">
        <v>9.419703204681728</v>
      </c>
    </row>
    <row r="10750">
      <c r="A10750" s="3" t="n">
        <v>45392.39728019676</v>
      </c>
      <c r="B10750" t="n">
        <v>-0.2705458602</v>
      </c>
      <c r="C10750" t="n">
        <v>-0.4557677619604907</v>
      </c>
      <c r="D10750" t="n">
        <v>-0.29687671545</v>
      </c>
      <c r="E10750" t="n">
        <v>0.5419773134714467</v>
      </c>
      <c r="F10750" t="n">
        <v>8.59997113745</v>
      </c>
      <c r="G10750" t="n">
        <v>9.534836567424385</v>
      </c>
    </row>
    <row r="10751">
      <c r="A10751" s="3" t="n">
        <v>45392.39728128472</v>
      </c>
      <c r="B10751" t="n">
        <v>-0.7565634341999999</v>
      </c>
      <c r="C10751" t="n">
        <v>-0.08825495810466222</v>
      </c>
      <c r="D10751" t="n">
        <v>1.10851429605</v>
      </c>
      <c r="E10751" t="n">
        <v>0.4581472575745933</v>
      </c>
      <c r="F10751" t="n">
        <v>10.1178934577</v>
      </c>
      <c r="G10751" t="n">
        <v>9.427667461744548</v>
      </c>
    </row>
    <row r="10752">
      <c r="A10752" s="3" t="n">
        <v>45392.39728131944</v>
      </c>
      <c r="B10752" t="n">
        <v>-1.5346818851</v>
      </c>
      <c r="C10752" t="n">
        <v>0.257809879265502</v>
      </c>
      <c r="D10752" t="n">
        <v>0.4812319287999999</v>
      </c>
      <c r="E10752" t="n">
        <v>0.2908373963433574</v>
      </c>
      <c r="F10752" t="n">
        <v>9.009379161649999</v>
      </c>
      <c r="G10752" t="n">
        <v>9.202428987464945</v>
      </c>
    </row>
    <row r="10753">
      <c r="A10753" s="3" t="n">
        <v>45392.39728186343</v>
      </c>
      <c r="B10753" t="n">
        <v>1.37427451105</v>
      </c>
      <c r="C10753" t="n">
        <v>0.05045624291958054</v>
      </c>
      <c r="D10753" t="n">
        <v>0.6775610618</v>
      </c>
      <c r="E10753" t="n">
        <v>0.4806992608319361</v>
      </c>
      <c r="F10753" t="n">
        <v>9.4930137197</v>
      </c>
      <c r="G10753" t="n">
        <v>9.086112837579396</v>
      </c>
    </row>
    <row r="10754">
      <c r="A10754" s="3" t="n">
        <v>45392.39728243055</v>
      </c>
      <c r="B10754" t="n">
        <v>1.96563511935</v>
      </c>
      <c r="C10754" t="n">
        <v>-0.1784216643355484</v>
      </c>
      <c r="D10754" t="n">
        <v>-0.3375841196</v>
      </c>
      <c r="E10754" t="n">
        <v>0.4590944336649196</v>
      </c>
      <c r="F10754" t="n">
        <v>8.6885546069</v>
      </c>
      <c r="G10754" t="n">
        <v>9.041303716344432</v>
      </c>
    </row>
    <row r="10755">
      <c r="A10755" s="3" t="n">
        <v>45392.39728298611</v>
      </c>
      <c r="B10755" t="n">
        <v>-1.1516145228</v>
      </c>
      <c r="C10755" t="n">
        <v>0.1993755036734272</v>
      </c>
      <c r="D10755" t="n">
        <v>0.4070152016</v>
      </c>
      <c r="E10755" t="n">
        <v>0.435772665530887</v>
      </c>
      <c r="F10755" t="n">
        <v>8.985441129</v>
      </c>
      <c r="G10755" t="n">
        <v>9.075040649683592</v>
      </c>
    </row>
    <row r="10756">
      <c r="A10756" s="3" t="n">
        <v>45392.39728355324</v>
      </c>
      <c r="B10756" t="n">
        <v>-0.4549010735499999</v>
      </c>
      <c r="C10756" t="n">
        <v>0.1521881898058279</v>
      </c>
      <c r="D10756" t="n">
        <v>0.6464347547</v>
      </c>
      <c r="E10756" t="n">
        <v>0.3982418616231945</v>
      </c>
      <c r="F10756" t="n">
        <v>8.56166636255</v>
      </c>
      <c r="G10756" t="n">
        <v>8.950247256645131</v>
      </c>
    </row>
    <row r="10757">
      <c r="A10757" s="3" t="n">
        <v>45392.39728412037</v>
      </c>
      <c r="B10757" t="n">
        <v>0.0023928226</v>
      </c>
      <c r="C10757" t="n">
        <v>0.3225179277539636</v>
      </c>
      <c r="D10757" t="n">
        <v>1.44370559305</v>
      </c>
      <c r="E10757" t="n">
        <v>0.6274093736541976</v>
      </c>
      <c r="F10757" t="n">
        <v>9.68215457825</v>
      </c>
      <c r="G10757" t="n">
        <v>9.091119989629046</v>
      </c>
    </row>
    <row r="10758">
      <c r="A10758" s="3" t="n">
        <v>45392.3972846875</v>
      </c>
      <c r="B10758" t="n">
        <v>-0.56263693045</v>
      </c>
      <c r="C10758" t="n">
        <v>-0.01275902313310023</v>
      </c>
      <c r="D10758" t="n">
        <v>-0.2681530376</v>
      </c>
      <c r="E10758" t="n">
        <v>0.8019957920447576</v>
      </c>
      <c r="F10758" t="n">
        <v>8.856150255399999</v>
      </c>
      <c r="G10758" t="n">
        <v>9.16136676088767</v>
      </c>
    </row>
    <row r="10759">
      <c r="A10759" s="3" t="n">
        <v>45392.39728524305</v>
      </c>
      <c r="B10759" t="n">
        <v>2.13323076785</v>
      </c>
      <c r="C10759" t="n">
        <v>-0.05501094036911441</v>
      </c>
      <c r="D10759" t="n">
        <v>0.6224967220500001</v>
      </c>
      <c r="E10759" t="n">
        <v>0.81782932567914</v>
      </c>
      <c r="F10759" t="n">
        <v>9.461887412599999</v>
      </c>
      <c r="G10759" t="n">
        <v>9.251130685829512</v>
      </c>
    </row>
    <row r="10760">
      <c r="A10760" s="3" t="n">
        <v>45392.39728636574</v>
      </c>
      <c r="B10760" t="n">
        <v>-1.00795690695</v>
      </c>
      <c r="C10760" t="n">
        <v>0.3861074009406771</v>
      </c>
      <c r="D10760" t="n">
        <v>1.58974622485</v>
      </c>
      <c r="E10760" t="n">
        <v>0.8019468045134055</v>
      </c>
      <c r="F10760" t="n">
        <v>9.203315472049999</v>
      </c>
      <c r="G10760" t="n">
        <v>9.295514555059931</v>
      </c>
    </row>
    <row r="10761">
      <c r="A10761" s="3" t="n">
        <v>45392.39728640046</v>
      </c>
      <c r="B10761" t="n">
        <v>1.47722472275</v>
      </c>
      <c r="C10761" t="n">
        <v>0.2843060988653854</v>
      </c>
      <c r="D10761" t="n">
        <v>1.00795690695</v>
      </c>
      <c r="E10761" t="n">
        <v>0.734719018458044</v>
      </c>
      <c r="F10761" t="n">
        <v>9.2966845867</v>
      </c>
      <c r="G10761" t="n">
        <v>9.157564980993032</v>
      </c>
    </row>
    <row r="10762">
      <c r="A10762" s="3" t="n">
        <v>45392.39728694445</v>
      </c>
      <c r="B10762" t="n">
        <v>-0.9121949697</v>
      </c>
      <c r="C10762" t="n">
        <v>0.3117752341544297</v>
      </c>
      <c r="D10762" t="n">
        <v>0.41898912125</v>
      </c>
      <c r="E10762" t="n">
        <v>0.742610880041727</v>
      </c>
      <c r="F10762" t="n">
        <v>9.1554296001</v>
      </c>
      <c r="G10762" t="n">
        <v>9.089154544950723</v>
      </c>
    </row>
    <row r="10763">
      <c r="A10763" s="3" t="n">
        <v>45392.39728751157</v>
      </c>
      <c r="B10763" t="n">
        <v>0.22744563345</v>
      </c>
      <c r="C10763" t="n">
        <v>0.6447200539467386</v>
      </c>
      <c r="D10763" t="n">
        <v>-0.04069759749999999</v>
      </c>
      <c r="E10763" t="n">
        <v>0.7406693462163192</v>
      </c>
      <c r="F10763" t="n">
        <v>8.7532000437</v>
      </c>
      <c r="G10763" t="n">
        <v>8.953259452629162</v>
      </c>
    </row>
    <row r="10764">
      <c r="A10764" s="3" t="n">
        <v>45392.39728806713</v>
      </c>
      <c r="B10764" t="n">
        <v>1.2330097178</v>
      </c>
      <c r="C10764" t="n">
        <v>0.3186004111018655</v>
      </c>
      <c r="D10764" t="n">
        <v>1.30723625165</v>
      </c>
      <c r="E10764" t="n">
        <v>0.5902015491354329</v>
      </c>
      <c r="F10764" t="n">
        <v>9.0644435014</v>
      </c>
      <c r="G10764" t="n">
        <v>8.85157491598091</v>
      </c>
    </row>
    <row r="10765">
      <c r="A10765" s="3" t="n">
        <v>45392.39728920139</v>
      </c>
      <c r="B10765" t="n">
        <v>0.1316836962</v>
      </c>
      <c r="C10765" t="n">
        <v>0.7985286269349672</v>
      </c>
      <c r="D10765" t="n">
        <v>0.26335758575</v>
      </c>
      <c r="E10765" t="n">
        <v>0.3069940236632875</v>
      </c>
      <c r="F10765" t="n">
        <v>8.22647506555</v>
      </c>
      <c r="G10765" t="n">
        <v>8.729654071316109</v>
      </c>
    </row>
    <row r="10766">
      <c r="A10766" s="3" t="n">
        <v>45392.39728923611</v>
      </c>
      <c r="B10766" t="n">
        <v>1.61608688675</v>
      </c>
      <c r="C10766" t="n">
        <v>0.6128578137695819</v>
      </c>
      <c r="D10766" t="n">
        <v>0.58897759235</v>
      </c>
      <c r="E10766" t="n">
        <v>0.3308633640446396</v>
      </c>
      <c r="F10766" t="n">
        <v>9.423582637699999</v>
      </c>
      <c r="G10766" t="n">
        <v>8.725809133017741</v>
      </c>
    </row>
    <row r="10767">
      <c r="A10767" s="3" t="n">
        <v>45392.39728975695</v>
      </c>
      <c r="B10767" t="n">
        <v>1.4676436257</v>
      </c>
      <c r="C10767" t="n">
        <v>0.9410093762069957</v>
      </c>
      <c r="D10767" t="n">
        <v>-0.28491260245</v>
      </c>
      <c r="E10767" t="n">
        <v>0.1919432516582756</v>
      </c>
      <c r="F10767" t="n">
        <v>7.95832202795</v>
      </c>
      <c r="G10767" t="n">
        <v>8.727986140739768</v>
      </c>
    </row>
    <row r="10768">
      <c r="A10768" s="3" t="n">
        <v>45392.39729144676</v>
      </c>
      <c r="B10768" t="n">
        <v>-1.0821834408</v>
      </c>
      <c r="C10768" t="n">
        <v>1.081491991967369</v>
      </c>
      <c r="D10768" t="n">
        <v>0.5530558334</v>
      </c>
      <c r="E10768" t="n">
        <v>0.158574764903497</v>
      </c>
      <c r="F10768" t="n">
        <v>9.311051328949999</v>
      </c>
      <c r="G10768" t="n">
        <v>8.839164566116924</v>
      </c>
    </row>
    <row r="10769">
      <c r="A10769" s="3" t="n">
        <v>45392.39729201389</v>
      </c>
      <c r="B10769" t="n">
        <v>2.382231418</v>
      </c>
      <c r="C10769" t="n">
        <v>0.8910224580686505</v>
      </c>
      <c r="D10769" t="n">
        <v>-0.5530558334</v>
      </c>
      <c r="E10769" t="n">
        <v>-0.02813347296340341</v>
      </c>
      <c r="F10769" t="n">
        <v>8.4132231015</v>
      </c>
      <c r="G10769" t="n">
        <v>8.742090983714592</v>
      </c>
    </row>
    <row r="10770">
      <c r="A10770" s="3" t="n">
        <v>45392.39729313657</v>
      </c>
      <c r="B10770" t="n">
        <v>0.2418123757</v>
      </c>
      <c r="C10770" t="n">
        <v>1.331567533250936</v>
      </c>
      <c r="D10770" t="n">
        <v>0.5051797681</v>
      </c>
      <c r="E10770" t="n">
        <v>0.1103465974357812</v>
      </c>
      <c r="F10770" t="n">
        <v>9.272746554049998</v>
      </c>
      <c r="G10770" t="n">
        <v>8.822277651972868</v>
      </c>
    </row>
    <row r="10771">
      <c r="A10771" s="3" t="n">
        <v>45392.3972931713</v>
      </c>
      <c r="B10771" t="n">
        <v>2.25773599625</v>
      </c>
      <c r="C10771" t="n">
        <v>1.271350358979374</v>
      </c>
      <c r="D10771" t="n">
        <v>-0.474053461</v>
      </c>
      <c r="E10771" t="n">
        <v>0.1300244293074595</v>
      </c>
      <c r="F10771" t="n">
        <v>8.59039984705</v>
      </c>
      <c r="G10771" t="n">
        <v>8.618218204231958</v>
      </c>
    </row>
    <row r="10772">
      <c r="A10772" s="3" t="n">
        <v>45392.39729320602</v>
      </c>
      <c r="B10772" t="n">
        <v>1.81480884235</v>
      </c>
      <c r="C10772" t="n">
        <v>1.572145025408629</v>
      </c>
      <c r="D10772" t="n">
        <v>0.7852969187</v>
      </c>
      <c r="E10772" t="n">
        <v>0.1093424330506996</v>
      </c>
      <c r="F10772" t="n">
        <v>8.86573135245</v>
      </c>
      <c r="G10772" t="n">
        <v>8.709365598322167</v>
      </c>
    </row>
    <row r="10773">
      <c r="A10773" s="3" t="n">
        <v>45392.3972937037</v>
      </c>
      <c r="B10773" t="n">
        <v>0.4357486861</v>
      </c>
      <c r="C10773" t="n">
        <v>1.955859260859446</v>
      </c>
      <c r="D10773" t="n">
        <v>-0.0742167272</v>
      </c>
      <c r="E10773" t="n">
        <v>0.05712124458368312</v>
      </c>
      <c r="F10773" t="n">
        <v>8.003815077300001</v>
      </c>
      <c r="G10773" t="n">
        <v>8.627231498532892</v>
      </c>
    </row>
    <row r="10774">
      <c r="A10774" s="3" t="n">
        <v>45392.39729427084</v>
      </c>
      <c r="B10774" t="n">
        <v>3.55299832825</v>
      </c>
      <c r="C10774" t="n">
        <v>1.538218016790331</v>
      </c>
      <c r="D10774" t="n">
        <v>0.4022295564</v>
      </c>
      <c r="E10774" t="n">
        <v>0.09893833175839192</v>
      </c>
      <c r="F10774" t="n">
        <v>9.050086565799999</v>
      </c>
      <c r="G10774" t="n">
        <v>8.733279171495479</v>
      </c>
    </row>
    <row r="10775">
      <c r="A10775" s="3" t="n">
        <v>45392.39729483796</v>
      </c>
      <c r="B10775" t="n">
        <v>0.4477127990999999</v>
      </c>
      <c r="C10775" t="n">
        <v>1.93022943249884</v>
      </c>
      <c r="D10775" t="n">
        <v>-0.35195086185</v>
      </c>
      <c r="E10775" t="n">
        <v>0.0318391522599069</v>
      </c>
      <c r="F10775" t="n">
        <v>8.207322678100001</v>
      </c>
      <c r="G10775" t="n">
        <v>8.749540540238019</v>
      </c>
    </row>
    <row r="10776">
      <c r="A10776" s="3" t="n">
        <v>45392.39729540509</v>
      </c>
      <c r="B10776" t="n">
        <v>2.5139151142</v>
      </c>
      <c r="C10776" t="n">
        <v>1.603064798516205</v>
      </c>
      <c r="D10776" t="n">
        <v>-0.4932058484499999</v>
      </c>
      <c r="E10776" t="n">
        <v>-0.08178170045034984</v>
      </c>
      <c r="F10776" t="n">
        <v>9.385268056149998</v>
      </c>
      <c r="G10776" t="n">
        <v>8.814830518537786</v>
      </c>
    </row>
    <row r="10777">
      <c r="A10777" s="3" t="n">
        <v>45392.39729597222</v>
      </c>
      <c r="B10777" t="n">
        <v>1.65917730685</v>
      </c>
      <c r="C10777" t="n">
        <v>1.915823097899655</v>
      </c>
      <c r="D10777" t="n">
        <v>0.29209107025</v>
      </c>
      <c r="E10777" t="n">
        <v>-0.3533594762547796</v>
      </c>
      <c r="F10777" t="n">
        <v>8.999807871249999</v>
      </c>
      <c r="G10777" t="n">
        <v>8.790475806129743</v>
      </c>
    </row>
    <row r="10778">
      <c r="A10778" s="3" t="n">
        <v>45392.39729652778</v>
      </c>
      <c r="B10778" t="n">
        <v>0.94091864755</v>
      </c>
      <c r="C10778" t="n">
        <v>2.263228566044995</v>
      </c>
      <c r="D10778" t="n">
        <v>-0.2801171506</v>
      </c>
      <c r="E10778" t="n">
        <v>-0.3999773643613065</v>
      </c>
      <c r="F10778" t="n">
        <v>8.8250239483</v>
      </c>
      <c r="G10778" t="n">
        <v>8.8129502248414</v>
      </c>
    </row>
    <row r="10779">
      <c r="A10779" s="3" t="n">
        <v>45392.39729709491</v>
      </c>
      <c r="B10779" t="n">
        <v>3.512290924099999</v>
      </c>
      <c r="C10779" t="n">
        <v>1.859099994162243</v>
      </c>
      <c r="D10779" t="n">
        <v>-0.2322410853</v>
      </c>
      <c r="E10779" t="n">
        <v>-0.2480432102231942</v>
      </c>
      <c r="F10779" t="n">
        <v>8.719680914</v>
      </c>
      <c r="G10779" t="n">
        <v>8.833967498803403</v>
      </c>
    </row>
    <row r="10780">
      <c r="A10780" s="3" t="n">
        <v>45392.39729821759</v>
      </c>
      <c r="B10780" t="n">
        <v>0.8451567102999999</v>
      </c>
      <c r="C10780" t="n">
        <v>2.285448057575297</v>
      </c>
      <c r="D10780" t="n">
        <v>-1.10851429605</v>
      </c>
      <c r="E10780" t="n">
        <v>-0.2292968272269237</v>
      </c>
      <c r="F10780" t="n">
        <v>8.307880067199999</v>
      </c>
      <c r="G10780" t="n">
        <v>8.792730466975431</v>
      </c>
    </row>
    <row r="10781">
      <c r="A10781" s="3" t="n">
        <v>45392.39729825231</v>
      </c>
      <c r="B10781" t="n">
        <v>3.873822882999999</v>
      </c>
      <c r="C10781" t="n">
        <v>1.887312811839282</v>
      </c>
      <c r="D10781" t="n">
        <v>-0.1316836962</v>
      </c>
      <c r="E10781" t="n">
        <v>-0.205808277464919</v>
      </c>
      <c r="F10781" t="n">
        <v>8.7125024462</v>
      </c>
      <c r="G10781" t="n">
        <v>8.597789397847926</v>
      </c>
    </row>
    <row r="10782">
      <c r="A10782" s="3" t="n">
        <v>45392.39729878472</v>
      </c>
      <c r="B10782" t="n">
        <v>1.561022547</v>
      </c>
      <c r="C10782" t="n">
        <v>1.658843034955016</v>
      </c>
      <c r="D10782" t="n">
        <v>0.3088506351</v>
      </c>
      <c r="E10782" t="n">
        <v>-0.2051056961414925</v>
      </c>
      <c r="F10782" t="n">
        <v>8.959100467099999</v>
      </c>
      <c r="G10782" t="n">
        <v>8.650176316414008</v>
      </c>
    </row>
    <row r="10783">
      <c r="A10783" s="3" t="n">
        <v>45392.39729936342</v>
      </c>
      <c r="B10783" t="n">
        <v>-0.01436674225</v>
      </c>
      <c r="C10783" t="n">
        <v>1.824467432508396</v>
      </c>
      <c r="D10783" t="n">
        <v>0.80444930615</v>
      </c>
      <c r="E10783" t="n">
        <v>0.02906238445384624</v>
      </c>
      <c r="F10783" t="n">
        <v>9.232039149899999</v>
      </c>
      <c r="G10783" t="n">
        <v>8.82240811013499</v>
      </c>
    </row>
    <row r="10784">
      <c r="A10784" s="3" t="n">
        <v>45392.39729991898</v>
      </c>
      <c r="B10784" t="n">
        <v>2.83713249155</v>
      </c>
      <c r="C10784" t="n">
        <v>1.385798170594992</v>
      </c>
      <c r="D10784" t="n">
        <v>-1.06542387595</v>
      </c>
      <c r="E10784" t="n">
        <v>0.2132891284029144</v>
      </c>
      <c r="F10784" t="n">
        <v>7.941562463099999</v>
      </c>
      <c r="G10784" t="n">
        <v>8.860759129447459</v>
      </c>
    </row>
    <row r="10785">
      <c r="A10785" s="3" t="n">
        <v>45392.39730047453</v>
      </c>
      <c r="B10785" t="n">
        <v>-0.21548152045</v>
      </c>
      <c r="C10785" t="n">
        <v>1.533411912495342</v>
      </c>
      <c r="D10785" t="n">
        <v>0.50038431625</v>
      </c>
      <c r="E10785" t="n">
        <v>0.3003506926383458</v>
      </c>
      <c r="F10785" t="n">
        <v>8.92797416</v>
      </c>
      <c r="G10785" t="n">
        <v>8.86841476277683</v>
      </c>
    </row>
    <row r="10786">
      <c r="A10786" s="3" t="n">
        <v>45392.39730104167</v>
      </c>
      <c r="B10786" t="n">
        <v>1.8698731821</v>
      </c>
      <c r="C10786" t="n">
        <v>1.101081495411075</v>
      </c>
      <c r="D10786" t="n">
        <v>0.404622379</v>
      </c>
      <c r="E10786" t="n">
        <v>0.2669835774430077</v>
      </c>
      <c r="F10786" t="n">
        <v>9.3685084913</v>
      </c>
      <c r="G10786" t="n">
        <v>8.819966802908766</v>
      </c>
    </row>
    <row r="10787">
      <c r="A10787" s="3" t="n">
        <v>45392.3973016088</v>
      </c>
      <c r="B10787" t="n">
        <v>3.2273881283</v>
      </c>
      <c r="C10787" t="n">
        <v>1.331538387612824</v>
      </c>
      <c r="D10787" t="n">
        <v>0.6775610618</v>
      </c>
      <c r="E10787" t="n">
        <v>0.2776155404770404</v>
      </c>
      <c r="F10787" t="n">
        <v>9.200912842799999</v>
      </c>
      <c r="G10787" t="n">
        <v>8.789668414805735</v>
      </c>
    </row>
    <row r="10788">
      <c r="A10788" s="3" t="n">
        <v>45392.39730217592</v>
      </c>
      <c r="B10788" t="n">
        <v>-0.4405343312999999</v>
      </c>
      <c r="C10788" t="n">
        <v>1.544254295606881</v>
      </c>
      <c r="D10788" t="n">
        <v>0.11492413135</v>
      </c>
      <c r="E10788" t="n">
        <v>0.2595959696876464</v>
      </c>
      <c r="F10788" t="n">
        <v>8.195348758449999</v>
      </c>
      <c r="G10788" t="n">
        <v>8.908916593026015</v>
      </c>
    </row>
    <row r="10789">
      <c r="A10789" s="3" t="n">
        <v>45392.39730274305</v>
      </c>
      <c r="B10789" t="n">
        <v>1.8076205679</v>
      </c>
      <c r="C10789" t="n">
        <v>1.164508370226111</v>
      </c>
      <c r="D10789" t="n">
        <v>-0.11253130875</v>
      </c>
      <c r="E10789" t="n">
        <v>0.2592841685081593</v>
      </c>
      <c r="F10789" t="n">
        <v>8.844176335749999</v>
      </c>
      <c r="G10789" t="n">
        <v>9.071332021534291</v>
      </c>
    </row>
    <row r="10790">
      <c r="A10790" s="3" t="n">
        <v>45392.39730385417</v>
      </c>
      <c r="B10790" t="n">
        <v>0.2801171506</v>
      </c>
      <c r="C10790" t="n">
        <v>1.096378235214805</v>
      </c>
      <c r="D10790" t="n">
        <v>0.5219393329499999</v>
      </c>
      <c r="E10790" t="n">
        <v>0.0120290563395105</v>
      </c>
      <c r="F10790" t="n">
        <v>9.157822422699999</v>
      </c>
      <c r="G10790" t="n">
        <v>8.988668774112845</v>
      </c>
    </row>
    <row r="10791">
      <c r="A10791" s="3" t="n">
        <v>45392.39730388889</v>
      </c>
      <c r="B10791" t="n">
        <v>1.9009994892</v>
      </c>
      <c r="C10791" t="n">
        <v>0.8781147578921935</v>
      </c>
      <c r="D10791" t="n">
        <v>-0.06943108200000001</v>
      </c>
      <c r="E10791" t="n">
        <v>-0.0945554907067602</v>
      </c>
      <c r="F10791" t="n">
        <v>9.196127197599999</v>
      </c>
      <c r="G10791" t="n">
        <v>9.015865471978346</v>
      </c>
    </row>
    <row r="10792">
      <c r="A10792" s="3" t="n">
        <v>45392.39730498842</v>
      </c>
      <c r="B10792" t="n">
        <v>1.2186527822</v>
      </c>
      <c r="C10792" t="n">
        <v>0.6594220739019832</v>
      </c>
      <c r="D10792" t="n">
        <v>-0.4668651865499999</v>
      </c>
      <c r="E10792" t="n">
        <v>0.005654550964918473</v>
      </c>
      <c r="F10792" t="n">
        <v>9.5959639314</v>
      </c>
      <c r="G10792" t="n">
        <v>9.264896319295364</v>
      </c>
    </row>
    <row r="10793">
      <c r="A10793" s="3" t="n">
        <v>45392.39730503472</v>
      </c>
      <c r="B10793" t="n">
        <v>-0.5339034459499999</v>
      </c>
      <c r="C10793" t="n">
        <v>1.163996207071682</v>
      </c>
      <c r="D10793" t="n">
        <v>-0.3758888945</v>
      </c>
      <c r="E10793" t="n">
        <v>-0.07225514574743612</v>
      </c>
      <c r="F10793" t="n">
        <v>9.014164806849999</v>
      </c>
      <c r="G10793" t="n">
        <v>9.452536554661446</v>
      </c>
    </row>
    <row r="10794">
      <c r="A10794" s="3" t="n">
        <v>45392.39730613426</v>
      </c>
      <c r="B10794" t="n">
        <v>0.7972708383499999</v>
      </c>
      <c r="C10794" t="n">
        <v>0.7756557702058297</v>
      </c>
      <c r="D10794" t="n">
        <v>0.3040649899</v>
      </c>
      <c r="E10794" t="n">
        <v>-0.06449879423648038</v>
      </c>
      <c r="F10794" t="n">
        <v>9.239227424349998</v>
      </c>
      <c r="G10794" t="n">
        <v>9.442123172483592</v>
      </c>
    </row>
    <row r="10795">
      <c r="A10795" s="3" t="n">
        <v>45392.39730616898</v>
      </c>
      <c r="B10795" t="n">
        <v>1.9464827319</v>
      </c>
      <c r="C10795" t="n">
        <v>0.6773600369046638</v>
      </c>
      <c r="D10795" t="n">
        <v>0.09336911464999999</v>
      </c>
      <c r="E10795" t="n">
        <v>-0.1547876149762243</v>
      </c>
      <c r="F10795" t="n">
        <v>9.706092610899999</v>
      </c>
      <c r="G10795" t="n">
        <v>9.430971731311447</v>
      </c>
    </row>
    <row r="10796">
      <c r="A10796" s="3" t="n">
        <v>45392.39730668982</v>
      </c>
      <c r="B10796" t="n">
        <v>0.0335191297</v>
      </c>
      <c r="C10796" t="n">
        <v>0.4978103106479035</v>
      </c>
      <c r="D10796" t="n">
        <v>0.4477127990999999</v>
      </c>
      <c r="E10796" t="n">
        <v>-0.09720490921876485</v>
      </c>
      <c r="F10796" t="n">
        <v>9.950297809199999</v>
      </c>
      <c r="G10796" t="n">
        <v>9.524110858302588</v>
      </c>
    </row>
    <row r="10797">
      <c r="A10797" s="3" t="n">
        <v>45392.39730725694</v>
      </c>
      <c r="B10797" t="n">
        <v>1.6687584039</v>
      </c>
      <c r="C10797" t="n">
        <v>0.537015811491843</v>
      </c>
      <c r="D10797" t="n">
        <v>-1.23780516965</v>
      </c>
      <c r="E10797" t="n">
        <v>-0.1282961958343826</v>
      </c>
      <c r="F10797" t="n">
        <v>9.076417421049999</v>
      </c>
      <c r="G10797" t="n">
        <v>9.539647723629979</v>
      </c>
    </row>
    <row r="10798">
      <c r="A10798" s="3" t="n">
        <v>45392.39730836805</v>
      </c>
      <c r="B10798" t="n">
        <v>-1.41975775375</v>
      </c>
      <c r="C10798" t="n">
        <v>0.7834511197235454</v>
      </c>
      <c r="D10798" t="n">
        <v>0.33039584515</v>
      </c>
      <c r="E10798" t="n">
        <v>-0.1687730179831007</v>
      </c>
      <c r="F10798" t="n">
        <v>9.45949459</v>
      </c>
      <c r="G10798" t="n">
        <v>9.599989389780095</v>
      </c>
    </row>
    <row r="10799">
      <c r="A10799" s="3" t="n">
        <v>45392.39730840277</v>
      </c>
      <c r="B10799" t="n">
        <v>0.6943206266499999</v>
      </c>
      <c r="C10799" t="n">
        <v>0.2903345369338004</v>
      </c>
      <c r="D10799" t="n">
        <v>-0.4477127990999999</v>
      </c>
      <c r="E10799" t="n">
        <v>-0.2028658024191148</v>
      </c>
      <c r="F10799" t="n">
        <v>9.610320866999999</v>
      </c>
      <c r="G10799" t="n">
        <v>9.496407437801773</v>
      </c>
    </row>
    <row r="10800">
      <c r="A10800" s="3" t="n">
        <v>45392.39730894676</v>
      </c>
      <c r="B10800" t="n">
        <v>0.97683059985</v>
      </c>
      <c r="C10800" t="n">
        <v>0.07310430105641041</v>
      </c>
      <c r="D10800" t="n">
        <v>-0.08140500164999999</v>
      </c>
      <c r="E10800" t="n">
        <v>-0.1963023418722616</v>
      </c>
      <c r="F10800" t="n">
        <v>9.892840646849999</v>
      </c>
      <c r="G10800" t="n">
        <v>9.434995452382893</v>
      </c>
    </row>
    <row r="10801">
      <c r="A10801" s="3" t="n">
        <v>45392.397310625</v>
      </c>
      <c r="B10801" t="n">
        <v>0.2370267305</v>
      </c>
      <c r="C10801" t="n">
        <v>0.2013643334402104</v>
      </c>
      <c r="D10801" t="n">
        <v>-0.26335758575</v>
      </c>
      <c r="E10801" t="n">
        <v>-0.0743649013382286</v>
      </c>
      <c r="F10801" t="n">
        <v>9.208101117249999</v>
      </c>
      <c r="G10801" t="n">
        <v>9.556368793378347</v>
      </c>
    </row>
    <row r="10802">
      <c r="A10802" s="3" t="n">
        <v>45392.39731065972</v>
      </c>
      <c r="B10802" t="n">
        <v>0.4285604116499999</v>
      </c>
      <c r="C10802" t="n">
        <v>-0.1281877283419585</v>
      </c>
      <c r="D10802" t="n">
        <v>0.18435521335</v>
      </c>
      <c r="E10802" t="n">
        <v>-0.1517549141785551</v>
      </c>
      <c r="F10802" t="n">
        <v>9.414001540649998</v>
      </c>
      <c r="G10802" t="n">
        <v>9.610229658297229</v>
      </c>
    </row>
    <row r="10803">
      <c r="A10803" s="3" t="n">
        <v>45392.39731070602</v>
      </c>
      <c r="B10803" t="n">
        <v>-1.88663274695</v>
      </c>
      <c r="C10803" t="n">
        <v>-0.1070590151754082</v>
      </c>
      <c r="D10803" t="n">
        <v>-0.11253130875</v>
      </c>
      <c r="E10803" t="n">
        <v>-0.3541963561067609</v>
      </c>
      <c r="F10803" t="n">
        <v>9.387660878749999</v>
      </c>
      <c r="G10803" t="n">
        <v>9.64483202278406</v>
      </c>
    </row>
    <row r="10804">
      <c r="A10804" s="3" t="n">
        <v>45392.39731120371</v>
      </c>
      <c r="B10804" t="n">
        <v>0.6584086743500001</v>
      </c>
      <c r="C10804" t="n">
        <v>-0.3973100698579266</v>
      </c>
      <c r="D10804" t="n">
        <v>-0.5219393329499999</v>
      </c>
      <c r="E10804" t="n">
        <v>-0.3811809880234276</v>
      </c>
      <c r="F10804" t="n">
        <v>9.99579085855</v>
      </c>
      <c r="G10804" t="n">
        <v>9.477596591511798</v>
      </c>
    </row>
    <row r="10805">
      <c r="A10805" s="3" t="n">
        <v>45392.39731232639</v>
      </c>
      <c r="B10805" t="n">
        <v>-0.22265998825</v>
      </c>
      <c r="C10805" t="n">
        <v>-0.6704496632566453</v>
      </c>
      <c r="D10805" t="n">
        <v>-0.29687671545</v>
      </c>
      <c r="E10805" t="n">
        <v>-0.3656333788137539</v>
      </c>
      <c r="F10805" t="n">
        <v>9.955093261049999</v>
      </c>
      <c r="G10805" t="n">
        <v>9.507766030168092</v>
      </c>
    </row>
    <row r="10806">
      <c r="A10806" s="3" t="n">
        <v>45392.39731237268</v>
      </c>
      <c r="B10806" t="n">
        <v>-1.422160383</v>
      </c>
      <c r="C10806" t="n">
        <v>-0.2307932900138701</v>
      </c>
      <c r="D10806" t="n">
        <v>-1.6639727587</v>
      </c>
      <c r="E10806" t="n">
        <v>-0.5479616559038477</v>
      </c>
      <c r="F10806" t="n">
        <v>8.932769611849999</v>
      </c>
      <c r="G10806" t="n">
        <v>9.512107838733126</v>
      </c>
    </row>
    <row r="10807">
      <c r="A10807" s="3" t="n">
        <v>45392.39731289352</v>
      </c>
      <c r="B10807" t="n">
        <v>0.06943108200000001</v>
      </c>
      <c r="C10807" t="n">
        <v>-0.1621474257935903</v>
      </c>
      <c r="D10807" t="n">
        <v>0.22505281085</v>
      </c>
      <c r="E10807" t="n">
        <v>-0.6006226120461555</v>
      </c>
      <c r="F10807" t="n">
        <v>9.6965213205</v>
      </c>
      <c r="G10807" t="n">
        <v>9.430159242358185</v>
      </c>
    </row>
    <row r="10808">
      <c r="A10808" s="3" t="n">
        <v>45392.39731402778</v>
      </c>
      <c r="B10808" t="n">
        <v>0.2418123757</v>
      </c>
      <c r="C10808" t="n">
        <v>0.08620774562435927</v>
      </c>
      <c r="D10808" t="n">
        <v>-0.4381415087</v>
      </c>
      <c r="E10808" t="n">
        <v>-0.6881299559590929</v>
      </c>
      <c r="F10808" t="n">
        <v>8.669402219449999</v>
      </c>
      <c r="G10808" t="n">
        <v>9.376304435160165</v>
      </c>
    </row>
    <row r="10809">
      <c r="A10809" s="3" t="n">
        <v>45392.39731513889</v>
      </c>
      <c r="B10809" t="n">
        <v>-0.4788391062</v>
      </c>
      <c r="C10809" t="n">
        <v>-0.07008559016503518</v>
      </c>
      <c r="D10809" t="n">
        <v>-0.2681530376</v>
      </c>
      <c r="E10809" t="n">
        <v>-0.5992764950332184</v>
      </c>
      <c r="F10809" t="n">
        <v>10.20408410455</v>
      </c>
      <c r="G10809" t="n">
        <v>9.430460528248627</v>
      </c>
    </row>
    <row r="10810">
      <c r="A10810" s="3" t="n">
        <v>45392.39731517361</v>
      </c>
      <c r="B10810" t="n">
        <v>1.95606382895</v>
      </c>
      <c r="C10810" t="n">
        <v>-0.2192894495027977</v>
      </c>
      <c r="D10810" t="n">
        <v>-1.62326535455</v>
      </c>
      <c r="E10810" t="n">
        <v>-0.7040792720695823</v>
      </c>
      <c r="F10810" t="n">
        <v>9.117124825199999</v>
      </c>
      <c r="G10810" t="n">
        <v>9.57820850009956</v>
      </c>
    </row>
    <row r="10811">
      <c r="A10811" s="3" t="n">
        <v>45392.39731571759</v>
      </c>
      <c r="B10811" t="n">
        <v>-1.92972316705</v>
      </c>
      <c r="C10811" t="n">
        <v>-0.1199157162000002</v>
      </c>
      <c r="D10811" t="n">
        <v>-0.15322890625</v>
      </c>
      <c r="E10811" t="n">
        <v>-0.6888809533307712</v>
      </c>
      <c r="F10811" t="n">
        <v>9.730040450199999</v>
      </c>
      <c r="G10811" t="n">
        <v>9.81821935533371</v>
      </c>
    </row>
    <row r="10812">
      <c r="A10812" s="3" t="n">
        <v>45392.39731627315</v>
      </c>
      <c r="B10812" t="n">
        <v>-0.18196239075</v>
      </c>
      <c r="C10812" t="n">
        <v>-0.7234955246966221</v>
      </c>
      <c r="D10812" t="n">
        <v>-1.14681907095</v>
      </c>
      <c r="E10812" t="n">
        <v>-0.7699657187107248</v>
      </c>
      <c r="F10812" t="n">
        <v>10.03170281085</v>
      </c>
      <c r="G10812" t="n">
        <v>9.848282909601194</v>
      </c>
    </row>
    <row r="10813">
      <c r="A10813" s="3" t="n">
        <v>45392.39731684028</v>
      </c>
      <c r="B10813" t="n">
        <v>-0.9864116968999999</v>
      </c>
      <c r="C10813" t="n">
        <v>-0.6760408481754098</v>
      </c>
      <c r="D10813" t="n">
        <v>-0.138862164</v>
      </c>
      <c r="E10813" t="n">
        <v>-0.5663134641083932</v>
      </c>
      <c r="F10813" t="n">
        <v>10.40759170535</v>
      </c>
      <c r="G10813" t="n">
        <v>10.02792631336774</v>
      </c>
    </row>
    <row r="10814">
      <c r="A10814" s="3" t="n">
        <v>45392.39731739584</v>
      </c>
      <c r="B10814" t="n">
        <v>-1.7070631788</v>
      </c>
      <c r="C10814" t="n">
        <v>-0.8553948757593264</v>
      </c>
      <c r="D10814" t="n">
        <v>-1.21625015295</v>
      </c>
      <c r="E10814" t="n">
        <v>-0.4286274809066445</v>
      </c>
      <c r="F10814" t="n">
        <v>9.85692869455</v>
      </c>
      <c r="G10814" t="n">
        <v>10.08722872607042</v>
      </c>
    </row>
    <row r="10815">
      <c r="A10815" s="3" t="n">
        <v>45392.39731797454</v>
      </c>
      <c r="B10815" t="n">
        <v>0.26335758575</v>
      </c>
      <c r="C10815" t="n">
        <v>-1.291073292297323</v>
      </c>
      <c r="D10815" t="n">
        <v>0.0383047749</v>
      </c>
      <c r="E10815" t="n">
        <v>-0.3538281609749427</v>
      </c>
      <c r="F10815" t="n">
        <v>10.07000758575</v>
      </c>
      <c r="G10815" t="n">
        <v>10.15728423336506</v>
      </c>
    </row>
    <row r="10816">
      <c r="A10816" s="3" t="n">
        <v>45392.39731854167</v>
      </c>
      <c r="B10816" t="n">
        <v>-2.29604077115</v>
      </c>
      <c r="C10816" t="n">
        <v>-0.8664897629638719</v>
      </c>
      <c r="D10816" t="n">
        <v>0.29448389285</v>
      </c>
      <c r="E10816" t="n">
        <v>-0.3445701118918425</v>
      </c>
      <c r="F10816" t="n">
        <v>9.892840646849999</v>
      </c>
      <c r="G10816" t="n">
        <v>10.23550072506495</v>
      </c>
    </row>
    <row r="10817">
      <c r="A10817" s="3" t="n">
        <v>45392.39731909722</v>
      </c>
      <c r="B10817" t="n">
        <v>0.9983856165499999</v>
      </c>
      <c r="C10817" t="n">
        <v>-1.047086514838231</v>
      </c>
      <c r="D10817" t="n">
        <v>-0.32561019995</v>
      </c>
      <c r="E10817" t="n">
        <v>-0.1798682480775063</v>
      </c>
      <c r="F10817" t="n">
        <v>10.5201230141</v>
      </c>
      <c r="G10817" t="n">
        <v>10.13662486783907</v>
      </c>
    </row>
    <row r="10818">
      <c r="A10818" s="3" t="n">
        <v>45392.39731966435</v>
      </c>
      <c r="B10818" t="n">
        <v>-2.5115222916</v>
      </c>
      <c r="C10818" t="n">
        <v>-0.8433897302727296</v>
      </c>
      <c r="D10818" t="n">
        <v>-0.6631943195500001</v>
      </c>
      <c r="E10818" t="n">
        <v>-0.192258161705828</v>
      </c>
      <c r="F10818" t="n">
        <v>10.33337497815</v>
      </c>
      <c r="G10818" t="n">
        <v>10.14814928174175</v>
      </c>
    </row>
    <row r="10819">
      <c r="A10819" s="3" t="n">
        <v>45392.39732023148</v>
      </c>
      <c r="B10819" t="n">
        <v>-1.2617432023</v>
      </c>
      <c r="C10819" t="n">
        <v>-0.5424291280104909</v>
      </c>
      <c r="D10819" t="n">
        <v>-0.6560158517499999</v>
      </c>
      <c r="E10819" t="n">
        <v>-0.3178279031062946</v>
      </c>
      <c r="F10819" t="n">
        <v>9.540889784999999</v>
      </c>
      <c r="G10819" t="n">
        <v>9.926141378568442</v>
      </c>
    </row>
    <row r="10820">
      <c r="A10820" s="3" t="n">
        <v>45392.39732079861</v>
      </c>
      <c r="B10820" t="n">
        <v>0.6727754166</v>
      </c>
      <c r="C10820" t="n">
        <v>-0.9395312465979049</v>
      </c>
      <c r="D10820" t="n">
        <v>0.4788391062</v>
      </c>
      <c r="E10820" t="n">
        <v>-0.3633329307420756</v>
      </c>
      <c r="F10820" t="n">
        <v>10.63983279065</v>
      </c>
      <c r="G10820" t="n">
        <v>9.818792850054455</v>
      </c>
    </row>
    <row r="10821">
      <c r="A10821" s="3" t="n">
        <v>45392.39732135417</v>
      </c>
      <c r="B10821" t="n">
        <v>-1.1875264751</v>
      </c>
      <c r="C10821" t="n">
        <v>-0.4614615852440571</v>
      </c>
      <c r="D10821" t="n">
        <v>-0.42377476645</v>
      </c>
      <c r="E10821" t="n">
        <v>-0.3757718090424252</v>
      </c>
      <c r="F10821" t="n">
        <v>9.04529111395</v>
      </c>
      <c r="G10821" t="n">
        <v>9.740531554079514</v>
      </c>
    </row>
    <row r="10822">
      <c r="A10822" s="3" t="n">
        <v>45392.39732192129</v>
      </c>
      <c r="B10822" t="n">
        <v>0.18914085855</v>
      </c>
      <c r="C10822" t="n">
        <v>-0.6039365282477873</v>
      </c>
      <c r="D10822" t="n">
        <v>-0.6009417053499999</v>
      </c>
      <c r="E10822" t="n">
        <v>-0.228123298110257</v>
      </c>
      <c r="F10822" t="n">
        <v>9.8784739046</v>
      </c>
      <c r="G10822" t="n">
        <v>9.686374089431611</v>
      </c>
    </row>
    <row r="10823">
      <c r="A10823" s="3" t="n">
        <v>45392.3973225</v>
      </c>
      <c r="B10823" t="n">
        <v>-0.4070152016</v>
      </c>
      <c r="C10823" t="n">
        <v>-0.1599369748805365</v>
      </c>
      <c r="D10823" t="n">
        <v>-0.9433114701499999</v>
      </c>
      <c r="E10823" t="n">
        <v>-0.3101230079336839</v>
      </c>
      <c r="F10823" t="n">
        <v>8.66700939685</v>
      </c>
      <c r="G10823" t="n">
        <v>9.657164376634526</v>
      </c>
    </row>
    <row r="10824">
      <c r="A10824" s="3" t="n">
        <v>45392.39732305556</v>
      </c>
      <c r="B10824" t="n">
        <v>-2.2122429469</v>
      </c>
      <c r="C10824" t="n">
        <v>-0.233622474249884</v>
      </c>
      <c r="D10824" t="n">
        <v>0.9145877922999999</v>
      </c>
      <c r="E10824" t="n">
        <v>-0.3942159231973205</v>
      </c>
      <c r="F10824" t="n">
        <v>10.7308090827</v>
      </c>
      <c r="G10824" t="n">
        <v>9.799422704683943</v>
      </c>
    </row>
    <row r="10825">
      <c r="A10825" s="3" t="n">
        <v>45392.39732361111</v>
      </c>
      <c r="B10825" t="n">
        <v>2.02549491095</v>
      </c>
      <c r="C10825" t="n">
        <v>-0.7377996552581607</v>
      </c>
      <c r="D10825" t="n">
        <v>-0.7158658366999999</v>
      </c>
      <c r="E10825" t="n">
        <v>-0.3273743682804205</v>
      </c>
      <c r="F10825" t="n">
        <v>9.940726518799998</v>
      </c>
      <c r="G10825" t="n">
        <v>9.788020839617275</v>
      </c>
    </row>
    <row r="10826">
      <c r="A10826" s="3" t="n">
        <v>45392.39732417824</v>
      </c>
      <c r="B10826" t="n">
        <v>-1.34554102655</v>
      </c>
      <c r="C10826" t="n">
        <v>-0.3262418716503506</v>
      </c>
      <c r="D10826" t="n">
        <v>-0.1675956485</v>
      </c>
      <c r="E10826" t="n">
        <v>-0.03834605883916092</v>
      </c>
      <c r="F10826" t="n">
        <v>10.02930998825</v>
      </c>
      <c r="G10826" t="n">
        <v>10.12795336615073</v>
      </c>
    </row>
    <row r="10827">
      <c r="A10827" s="3" t="n">
        <v>45392.39732474537</v>
      </c>
      <c r="B10827" t="n">
        <v>-0.03591195229999999</v>
      </c>
      <c r="C10827" t="n">
        <v>-0.2915223074093248</v>
      </c>
      <c r="D10827" t="n">
        <v>-0.8451567102999999</v>
      </c>
      <c r="E10827" t="n">
        <v>0.1039216872517486</v>
      </c>
      <c r="F10827" t="n">
        <v>9.6630021908</v>
      </c>
      <c r="G10827" t="n">
        <v>10.13312158499735</v>
      </c>
    </row>
    <row r="10828">
      <c r="A10828" s="3" t="n">
        <v>45392.3973253125</v>
      </c>
      <c r="B10828" t="n">
        <v>-0.8499423555</v>
      </c>
      <c r="C10828" t="n">
        <v>-0.1016884455926575</v>
      </c>
      <c r="D10828" t="n">
        <v>0.5793964953</v>
      </c>
      <c r="E10828" t="n">
        <v>0.08934934824160864</v>
      </c>
      <c r="F10828" t="n">
        <v>10.5536421438</v>
      </c>
      <c r="G10828" t="n">
        <v>10.19942786598325</v>
      </c>
    </row>
    <row r="10829">
      <c r="A10829" s="3" t="n">
        <v>45392.39732586806</v>
      </c>
      <c r="B10829" t="n">
        <v>-1.4029981889</v>
      </c>
      <c r="C10829" t="n">
        <v>0.07178854122575801</v>
      </c>
      <c r="D10829" t="n">
        <v>0.9840188742999999</v>
      </c>
      <c r="E10829" t="n">
        <v>-0.04824172304685334</v>
      </c>
      <c r="F10829" t="n">
        <v>9.950297809199999</v>
      </c>
      <c r="G10829" t="n">
        <v>9.975834485815295</v>
      </c>
    </row>
    <row r="10830">
      <c r="A10830" s="3" t="n">
        <v>45392.39732868056</v>
      </c>
      <c r="B10830" t="n">
        <v>2.521093582</v>
      </c>
      <c r="C10830" t="n">
        <v>-0.6511148812603749</v>
      </c>
      <c r="D10830" t="n">
        <v>0.08140500164999999</v>
      </c>
      <c r="E10830" t="n">
        <v>0.149015909975758</v>
      </c>
      <c r="F10830" t="n">
        <v>10.5895540961</v>
      </c>
      <c r="G10830" t="n">
        <v>10.04974677253814</v>
      </c>
    </row>
    <row r="10831">
      <c r="A10831" s="3" t="n">
        <v>45392.39732871528</v>
      </c>
      <c r="B10831" t="n">
        <v>-1.01274255215</v>
      </c>
      <c r="C10831" t="n">
        <v>-0.2869454821341499</v>
      </c>
      <c r="D10831" t="n">
        <v>-0.39264845935</v>
      </c>
      <c r="E10831" t="n">
        <v>0.2211827044358981</v>
      </c>
      <c r="F10831" t="n">
        <v>9.4666730578</v>
      </c>
      <c r="G10831" t="n">
        <v>10.16471778836168</v>
      </c>
    </row>
    <row r="10832">
      <c r="A10832" s="3" t="n">
        <v>45392.39732875</v>
      </c>
      <c r="B10832" t="n">
        <v>-0.7110801915</v>
      </c>
      <c r="C10832" t="n">
        <v>-0.6457419800265751</v>
      </c>
      <c r="D10832" t="n">
        <v>-0.3687104267</v>
      </c>
      <c r="E10832" t="n">
        <v>0.217693914405595</v>
      </c>
      <c r="F10832" t="n">
        <v>10.00057650375</v>
      </c>
      <c r="G10832" t="n">
        <v>10.16553203748289</v>
      </c>
    </row>
    <row r="10833">
      <c r="A10833" s="3" t="n">
        <v>45392.39732878473</v>
      </c>
      <c r="B10833" t="n">
        <v>-1.07978081155</v>
      </c>
      <c r="C10833" t="n">
        <v>-0.6609668841592093</v>
      </c>
      <c r="D10833" t="n">
        <v>0.25139347275</v>
      </c>
      <c r="E10833" t="n">
        <v>-0.0335080657871796</v>
      </c>
      <c r="F10833" t="n">
        <v>10.06761476315</v>
      </c>
      <c r="G10833" t="n">
        <v>10.00906135905784</v>
      </c>
    </row>
    <row r="10834">
      <c r="A10834" s="3" t="n">
        <v>45392.39732924769</v>
      </c>
      <c r="B10834" t="n">
        <v>-2.49954837195</v>
      </c>
      <c r="C10834" t="n">
        <v>-0.7380790190568786</v>
      </c>
      <c r="D10834" t="n">
        <v>0.49081302585</v>
      </c>
      <c r="E10834" t="n">
        <v>-0.1911740354053619</v>
      </c>
      <c r="F10834" t="n">
        <v>10.47223714215</v>
      </c>
      <c r="G10834" t="n">
        <v>10.04369750962555</v>
      </c>
    </row>
    <row r="10835">
      <c r="A10835" s="3" t="n">
        <v>45392.39732929398</v>
      </c>
      <c r="B10835" t="n">
        <v>1.01274255215</v>
      </c>
      <c r="C10835" t="n">
        <v>-1.376834503886484</v>
      </c>
      <c r="D10835" t="n">
        <v>0.2801171506</v>
      </c>
      <c r="E10835" t="n">
        <v>0.03393702100221455</v>
      </c>
      <c r="F10835" t="n">
        <v>10.4219584476</v>
      </c>
      <c r="G10835" t="n">
        <v>10.0472193770977</v>
      </c>
    </row>
    <row r="10836">
      <c r="A10836" s="3" t="n">
        <v>45392.39732982639</v>
      </c>
      <c r="B10836" t="n">
        <v>-2.12365947745</v>
      </c>
      <c r="C10836" t="n">
        <v>-1.065751107173196</v>
      </c>
      <c r="D10836" t="n">
        <v>-0.5746108501</v>
      </c>
      <c r="E10836" t="n">
        <v>0.08288752024930093</v>
      </c>
      <c r="F10836" t="n">
        <v>9.37569676575</v>
      </c>
      <c r="G10836" t="n">
        <v>10.06336624348627</v>
      </c>
    </row>
    <row r="10837">
      <c r="A10837" s="3" t="n">
        <v>45392.3973309375</v>
      </c>
      <c r="B10837" t="n">
        <v>-0.08858346944999999</v>
      </c>
      <c r="C10837" t="n">
        <v>-1.183720489089747</v>
      </c>
      <c r="D10837" t="n">
        <v>-0.34715541</v>
      </c>
      <c r="E10837" t="n">
        <v>0.06080335591713304</v>
      </c>
      <c r="F10837" t="n">
        <v>9.751585660249999</v>
      </c>
      <c r="G10837" t="n">
        <v>9.938908082434409</v>
      </c>
    </row>
    <row r="10838">
      <c r="A10838" s="3" t="n">
        <v>45392.39733097222</v>
      </c>
      <c r="B10838" t="n">
        <v>-1.3216029939</v>
      </c>
      <c r="C10838" t="n">
        <v>-1.17088513867378</v>
      </c>
      <c r="D10838" t="n">
        <v>0.06703825939999999</v>
      </c>
      <c r="E10838" t="n">
        <v>-0.0006429413470862844</v>
      </c>
      <c r="F10838" t="n">
        <v>10.2783106384</v>
      </c>
      <c r="G10838" t="n">
        <v>9.855179361920889</v>
      </c>
    </row>
    <row r="10839">
      <c r="A10839" s="3" t="n">
        <v>45392.3973315162</v>
      </c>
      <c r="B10839" t="n">
        <v>-2.6168653259</v>
      </c>
      <c r="C10839" t="n">
        <v>-0.8011445336779741</v>
      </c>
      <c r="D10839" t="n">
        <v>1.07260234375</v>
      </c>
      <c r="E10839" t="n">
        <v>0.138745970056061</v>
      </c>
      <c r="F10839" t="n">
        <v>9.904814566500001</v>
      </c>
      <c r="G10839" t="n">
        <v>9.83058970138068</v>
      </c>
    </row>
    <row r="10840">
      <c r="A10840" s="3" t="n">
        <v>45392.39733208333</v>
      </c>
      <c r="B10840" t="n">
        <v>-0.0287334845</v>
      </c>
      <c r="C10840" t="n">
        <v>-1.136649597759327</v>
      </c>
      <c r="D10840" t="n">
        <v>-0.3711032493</v>
      </c>
      <c r="E10840" t="n">
        <v>0.320148238789861</v>
      </c>
      <c r="F10840" t="n">
        <v>9.373303943149999</v>
      </c>
      <c r="G10840" t="n">
        <v>9.675357061084643</v>
      </c>
    </row>
    <row r="10841">
      <c r="A10841" s="3" t="n">
        <v>45392.39733263889</v>
      </c>
      <c r="B10841" t="n">
        <v>-1.40779364075</v>
      </c>
      <c r="C10841" t="n">
        <v>-0.9349494608494199</v>
      </c>
      <c r="D10841" t="n">
        <v>0.33039584515</v>
      </c>
      <c r="E10841" t="n">
        <v>0.3388060876242434</v>
      </c>
      <c r="F10841" t="n">
        <v>9.888055001649999</v>
      </c>
      <c r="G10841" t="n">
        <v>9.694219089401077</v>
      </c>
    </row>
    <row r="10842">
      <c r="A10842" s="3" t="n">
        <v>45392.39733320602</v>
      </c>
      <c r="B10842" t="n">
        <v>-0.22744563345</v>
      </c>
      <c r="C10842" t="n">
        <v>-1.256195838705365</v>
      </c>
      <c r="D10842" t="n">
        <v>0.48602738065</v>
      </c>
      <c r="E10842" t="n">
        <v>0.3704720805047796</v>
      </c>
      <c r="F10842" t="n">
        <v>9.7324332728</v>
      </c>
      <c r="G10842" t="n">
        <v>9.578408839215177</v>
      </c>
    </row>
    <row r="10843">
      <c r="A10843" s="3" t="n">
        <v>45392.39733376158</v>
      </c>
      <c r="B10843" t="n">
        <v>0.1628100033</v>
      </c>
      <c r="C10843" t="n">
        <v>-1.017126078981355</v>
      </c>
      <c r="D10843" t="n">
        <v>0.7924851931499999</v>
      </c>
      <c r="E10843" t="n">
        <v>0.3269082438045463</v>
      </c>
      <c r="F10843" t="n">
        <v>9.5768017373</v>
      </c>
      <c r="G10843" t="n">
        <v>9.541467851585574</v>
      </c>
    </row>
    <row r="10844">
      <c r="A10844" s="3" t="n">
        <v>45392.39733434028</v>
      </c>
      <c r="B10844" t="n">
        <v>-3.02147789825</v>
      </c>
      <c r="C10844" t="n">
        <v>-0.6601558810620064</v>
      </c>
      <c r="D10844" t="n">
        <v>-0.0742167272</v>
      </c>
      <c r="E10844" t="n">
        <v>0.2952809746188819</v>
      </c>
      <c r="F10844" t="n">
        <v>8.7172880914</v>
      </c>
      <c r="G10844" t="n">
        <v>9.575867842476949</v>
      </c>
    </row>
    <row r="10845">
      <c r="A10845" s="3" t="n">
        <v>45392.39733489583</v>
      </c>
      <c r="B10845" t="n">
        <v>-1.0941475538</v>
      </c>
      <c r="C10845" t="n">
        <v>-1.022132476673313</v>
      </c>
      <c r="D10845" t="n">
        <v>-0.29687671545</v>
      </c>
      <c r="E10845" t="n">
        <v>0.29463389573415</v>
      </c>
      <c r="F10845" t="n">
        <v>10.13704584515</v>
      </c>
      <c r="G10845" t="n">
        <v>9.598497727451193</v>
      </c>
    </row>
    <row r="10846">
      <c r="A10846" s="3" t="n">
        <v>45392.39733547454</v>
      </c>
      <c r="B10846" t="n">
        <v>-1.1204882157</v>
      </c>
      <c r="C10846" t="n">
        <v>-1.154305430985085</v>
      </c>
      <c r="D10846" t="n">
        <v>1.0271092944</v>
      </c>
      <c r="E10846" t="n">
        <v>0.1968503941653851</v>
      </c>
      <c r="F10846" t="n">
        <v>9.655813916350001</v>
      </c>
      <c r="G10846" t="n">
        <v>9.482644433158185</v>
      </c>
    </row>
    <row r="10847">
      <c r="A10847" s="3" t="n">
        <v>45392.39733659722</v>
      </c>
      <c r="B10847" t="n">
        <v>0.59854888275</v>
      </c>
      <c r="C10847" t="n">
        <v>-1.10460843765315</v>
      </c>
      <c r="D10847" t="n">
        <v>0.12210259915</v>
      </c>
      <c r="E10847" t="n">
        <v>0.2031887132300705</v>
      </c>
      <c r="F10847" t="n">
        <v>9.737218918</v>
      </c>
      <c r="G10847" t="n">
        <v>9.521348423292686</v>
      </c>
    </row>
    <row r="10848">
      <c r="A10848" s="3" t="n">
        <v>45392.39733715278</v>
      </c>
      <c r="B10848" t="n">
        <v>-0.4405343312999999</v>
      </c>
      <c r="C10848" t="n">
        <v>-0.7628062012903285</v>
      </c>
      <c r="D10848" t="n">
        <v>0.12210259915</v>
      </c>
      <c r="E10848" t="n">
        <v>0.2845077181031477</v>
      </c>
      <c r="F10848" t="n">
        <v>9.294291764099999</v>
      </c>
      <c r="G10848" t="n">
        <v>9.581757410152008</v>
      </c>
    </row>
    <row r="10849">
      <c r="A10849" s="3" t="n">
        <v>45392.39733771991</v>
      </c>
      <c r="B10849" t="n">
        <v>-2.84909660455</v>
      </c>
      <c r="C10849" t="n">
        <v>-0.3140523428562944</v>
      </c>
      <c r="D10849" t="n">
        <v>-0.22744563345</v>
      </c>
      <c r="E10849" t="n">
        <v>0.290613306390094</v>
      </c>
      <c r="F10849" t="n">
        <v>9.34696328125</v>
      </c>
      <c r="G10849" t="n">
        <v>9.550683313748046</v>
      </c>
    </row>
    <row r="10850">
      <c r="A10850" s="3" t="n">
        <v>45392.39733828704</v>
      </c>
      <c r="B10850" t="n">
        <v>-0.5817893178999999</v>
      </c>
      <c r="C10850" t="n">
        <v>-0.4867638394916097</v>
      </c>
      <c r="D10850" t="n">
        <v>0.87148756555</v>
      </c>
      <c r="E10850" t="n">
        <v>0.3284242970321687</v>
      </c>
      <c r="F10850" t="n">
        <v>9.258379811799999</v>
      </c>
      <c r="G10850" t="n">
        <v>9.244549463587905</v>
      </c>
    </row>
    <row r="10851">
      <c r="A10851" s="3" t="n">
        <v>45392.39733885416</v>
      </c>
      <c r="B10851" t="n">
        <v>1.1157025705</v>
      </c>
      <c r="C10851" t="n">
        <v>-1.083310634066903</v>
      </c>
      <c r="D10851" t="n">
        <v>0.5770036727</v>
      </c>
      <c r="E10851" t="n">
        <v>0.3352949411750591</v>
      </c>
      <c r="F10851" t="n">
        <v>9.75397848285</v>
      </c>
      <c r="G10851" t="n">
        <v>9.23616128036133</v>
      </c>
    </row>
    <row r="10852">
      <c r="A10852" s="3" t="n">
        <v>45392.39734053241</v>
      </c>
      <c r="B10852" t="n">
        <v>-0.4141936694</v>
      </c>
      <c r="C10852" t="n">
        <v>-0.9476838187719141</v>
      </c>
      <c r="D10852" t="n">
        <v>0.38786281415</v>
      </c>
      <c r="E10852" t="n">
        <v>0.5725439100230786</v>
      </c>
      <c r="F10852" t="n">
        <v>9.241620246949999</v>
      </c>
      <c r="G10852" t="n">
        <v>9.28915202797112</v>
      </c>
    </row>
    <row r="10853">
      <c r="A10853" s="3" t="n">
        <v>45392.39734056713</v>
      </c>
      <c r="B10853" t="n">
        <v>-1.50835102985</v>
      </c>
      <c r="C10853" t="n">
        <v>-0.7730524589503519</v>
      </c>
      <c r="D10853" t="n">
        <v>-0.06703825939999999</v>
      </c>
      <c r="E10853" t="n">
        <v>0.7044588054261092</v>
      </c>
      <c r="F10853" t="n">
        <v>8.801085915649999</v>
      </c>
      <c r="G10853" t="n">
        <v>9.374093778513195</v>
      </c>
    </row>
    <row r="10854">
      <c r="A10854" s="3" t="n">
        <v>45392.39734061342</v>
      </c>
      <c r="B10854" t="n">
        <v>-1.9057851344</v>
      </c>
      <c r="C10854" t="n">
        <v>-0.3123061876731942</v>
      </c>
      <c r="D10854" t="n">
        <v>1.34554102655</v>
      </c>
      <c r="E10854" t="n">
        <v>0.7324690894924263</v>
      </c>
      <c r="F10854" t="n">
        <v>9.057265033599998</v>
      </c>
      <c r="G10854" t="n">
        <v>9.387751104501891</v>
      </c>
    </row>
    <row r="10855">
      <c r="A10855" s="3" t="n">
        <v>45392.39734111111</v>
      </c>
      <c r="B10855" t="n">
        <v>-2.09492599295</v>
      </c>
      <c r="C10855" t="n">
        <v>-0.8129454539638717</v>
      </c>
      <c r="D10855" t="n">
        <v>0.9911973420999999</v>
      </c>
      <c r="E10855" t="n">
        <v>0.7466287491262258</v>
      </c>
      <c r="F10855" t="n">
        <v>10.01973869785</v>
      </c>
      <c r="G10855" t="n">
        <v>9.392779950050025</v>
      </c>
    </row>
    <row r="10856">
      <c r="A10856" s="3" t="n">
        <v>45392.39734166666</v>
      </c>
      <c r="B10856" t="n">
        <v>2.87065162125</v>
      </c>
      <c r="C10856" t="n">
        <v>-0.8488025667455736</v>
      </c>
      <c r="D10856" t="n">
        <v>0.8499423555</v>
      </c>
      <c r="E10856" t="n">
        <v>0.7952655270106082</v>
      </c>
      <c r="F10856" t="n">
        <v>9.713280885349999</v>
      </c>
      <c r="G10856" t="n">
        <v>9.36264905221401</v>
      </c>
    </row>
    <row r="10857">
      <c r="A10857" s="3" t="n">
        <v>45392.39734223379</v>
      </c>
      <c r="B10857" t="n">
        <v>-1.44849123825</v>
      </c>
      <c r="C10857" t="n">
        <v>-0.3198672062604904</v>
      </c>
      <c r="D10857" t="n">
        <v>0.62967518985</v>
      </c>
      <c r="E10857" t="n">
        <v>0.9284425542701658</v>
      </c>
      <c r="F10857" t="n">
        <v>9.236834601749999</v>
      </c>
      <c r="G10857" t="n">
        <v>9.428833287269024</v>
      </c>
    </row>
    <row r="10858">
      <c r="A10858" s="3" t="n">
        <v>45392.39734280093</v>
      </c>
      <c r="B10858" t="n">
        <v>0.35673650705</v>
      </c>
      <c r="C10858" t="n">
        <v>-0.09477766047680669</v>
      </c>
      <c r="D10858" t="n">
        <v>0.5722180274999999</v>
      </c>
      <c r="E10858" t="n">
        <v>0.7949655212423099</v>
      </c>
      <c r="F10858" t="n">
        <v>9.186555907200001</v>
      </c>
      <c r="G10858" t="n">
        <v>9.380291055548742</v>
      </c>
    </row>
    <row r="10859">
      <c r="A10859" s="3" t="n">
        <v>45392.39734336806</v>
      </c>
      <c r="B10859" t="n">
        <v>-2.30321923895</v>
      </c>
      <c r="C10859" t="n">
        <v>-0.07858820716759923</v>
      </c>
      <c r="D10859" t="n">
        <v>1.1899192977</v>
      </c>
      <c r="E10859" t="n">
        <v>0.6567996065329854</v>
      </c>
      <c r="F10859" t="n">
        <v>9.241620246949999</v>
      </c>
      <c r="G10859" t="n">
        <v>9.331724707241635</v>
      </c>
    </row>
    <row r="10860">
      <c r="A10860" s="3" t="n">
        <v>45392.39734392361</v>
      </c>
      <c r="B10860" t="n">
        <v>1.30723625165</v>
      </c>
      <c r="C10860" t="n">
        <v>-0.1606289494776229</v>
      </c>
      <c r="D10860" t="n">
        <v>0.49799149365</v>
      </c>
      <c r="E10860" t="n">
        <v>0.8243995983045478</v>
      </c>
      <c r="F10860" t="n">
        <v>9.224860682099999</v>
      </c>
      <c r="G10860" t="n">
        <v>9.21612115106343</v>
      </c>
    </row>
    <row r="10861">
      <c r="A10861" s="3" t="n">
        <v>45392.39734449074</v>
      </c>
      <c r="B10861" t="n">
        <v>0.42377476645</v>
      </c>
      <c r="C10861" t="n">
        <v>-0.5467550493453398</v>
      </c>
      <c r="D10861" t="n">
        <v>1.09894300565</v>
      </c>
      <c r="E10861" t="n">
        <v>0.9855918243850843</v>
      </c>
      <c r="F10861" t="n">
        <v>9.2559869892</v>
      </c>
      <c r="G10861" t="n">
        <v>9.208240353392567</v>
      </c>
    </row>
    <row r="10862">
      <c r="A10862" s="3" t="n">
        <v>45392.39734505787</v>
      </c>
      <c r="B10862" t="n">
        <v>-1.2569575571</v>
      </c>
      <c r="C10862" t="n">
        <v>0.1843470982899773</v>
      </c>
      <c r="D10862" t="n">
        <v>0.11492413135</v>
      </c>
      <c r="E10862" t="n">
        <v>0.9908600070555973</v>
      </c>
      <c r="F10862" t="n">
        <v>9.10993655075</v>
      </c>
      <c r="G10862" t="n">
        <v>9.265873509678114</v>
      </c>
    </row>
    <row r="10863">
      <c r="A10863" s="3" t="n">
        <v>45392.39734561343</v>
      </c>
      <c r="B10863" t="n">
        <v>-0.0598597916</v>
      </c>
      <c r="C10863" t="n">
        <v>-0.09164401290431269</v>
      </c>
      <c r="D10863" t="n">
        <v>1.75734187335</v>
      </c>
      <c r="E10863" t="n">
        <v>0.9461727717362498</v>
      </c>
      <c r="F10863" t="n">
        <v>9.643839996699999</v>
      </c>
      <c r="G10863" t="n">
        <v>9.171650896447577</v>
      </c>
    </row>
    <row r="10864">
      <c r="A10864" s="3" t="n">
        <v>45392.39734618056</v>
      </c>
      <c r="B10864" t="n">
        <v>0.50038431625</v>
      </c>
      <c r="C10864" t="n">
        <v>0.1492327078046625</v>
      </c>
      <c r="D10864" t="n">
        <v>1.44609841565</v>
      </c>
      <c r="E10864" t="n">
        <v>0.807157838873895</v>
      </c>
      <c r="F10864" t="n">
        <v>8.913617224399999</v>
      </c>
      <c r="G10864" t="n">
        <v>9.077958070910281</v>
      </c>
    </row>
    <row r="10865">
      <c r="A10865" s="3" t="n">
        <v>45392.39734674768</v>
      </c>
      <c r="B10865" t="n">
        <v>0.1292908736</v>
      </c>
      <c r="C10865" t="n">
        <v>-0.05448144984708647</v>
      </c>
      <c r="D10865" t="n">
        <v>0.56502975305</v>
      </c>
      <c r="E10865" t="n">
        <v>0.7867429995368321</v>
      </c>
      <c r="F10865" t="n">
        <v>8.9231885148</v>
      </c>
      <c r="G10865" t="n">
        <v>9.05618109017415</v>
      </c>
    </row>
    <row r="10866">
      <c r="A10866" s="3" t="n">
        <v>45392.39734730324</v>
      </c>
      <c r="B10866" t="n">
        <v>0.9983856165499999</v>
      </c>
      <c r="C10866" t="n">
        <v>-0.0009765960403264051</v>
      </c>
      <c r="D10866" t="n">
        <v>-0.0335191297</v>
      </c>
      <c r="E10866" t="n">
        <v>0.6108770304848502</v>
      </c>
      <c r="F10866" t="n">
        <v>9.078810243649999</v>
      </c>
      <c r="G10866" t="n">
        <v>8.981854432484988</v>
      </c>
    </row>
    <row r="10867">
      <c r="A10867" s="3" t="n">
        <v>45392.3973484375</v>
      </c>
      <c r="B10867" t="n">
        <v>-1.86029208505</v>
      </c>
      <c r="C10867" t="n">
        <v>0.6417692809663189</v>
      </c>
      <c r="D10867" t="n">
        <v>0.5171438811</v>
      </c>
      <c r="E10867" t="n">
        <v>0.459401800135549</v>
      </c>
      <c r="F10867" t="n">
        <v>8.499413748349999</v>
      </c>
      <c r="G10867" t="n">
        <v>8.858973816242331</v>
      </c>
    </row>
    <row r="10868">
      <c r="A10868" s="3" t="n">
        <v>45392.39734846065</v>
      </c>
      <c r="B10868" t="n">
        <v>1.65917730685</v>
      </c>
      <c r="C10868" t="n">
        <v>0.2589765277256417</v>
      </c>
      <c r="D10868" t="n">
        <v>0.32321737735</v>
      </c>
      <c r="E10868" t="n">
        <v>0.2393147202400939</v>
      </c>
      <c r="F10868" t="n">
        <v>9.0644435014</v>
      </c>
      <c r="G10868" t="n">
        <v>8.728001616502123</v>
      </c>
    </row>
    <row r="10869">
      <c r="A10869" s="3" t="n">
        <v>45392.39734900463</v>
      </c>
      <c r="B10869" t="n">
        <v>0.4141936694</v>
      </c>
      <c r="C10869" t="n">
        <v>0.2673412801451057</v>
      </c>
      <c r="D10869" t="n">
        <v>0.5219393329499999</v>
      </c>
      <c r="E10869" t="n">
        <v>0.3146116876554787</v>
      </c>
      <c r="F10869" t="n">
        <v>9.07402459845</v>
      </c>
      <c r="G10869" t="n">
        <v>8.807533525142798</v>
      </c>
    </row>
    <row r="10870">
      <c r="A10870" s="3" t="n">
        <v>45392.39735012731</v>
      </c>
      <c r="B10870" t="n">
        <v>0.17956956815</v>
      </c>
      <c r="C10870" t="n">
        <v>0.6207389543303048</v>
      </c>
      <c r="D10870" t="n">
        <v>0.11970977655</v>
      </c>
      <c r="E10870" t="n">
        <v>0.4731698338304209</v>
      </c>
      <c r="F10870" t="n">
        <v>8.46828744125</v>
      </c>
      <c r="G10870" t="n">
        <v>8.903224621347693</v>
      </c>
    </row>
    <row r="10871">
      <c r="A10871" s="3" t="n">
        <v>45392.39735016203</v>
      </c>
      <c r="B10871" t="n">
        <v>2.3199788038</v>
      </c>
      <c r="C10871" t="n">
        <v>0.4804079873254093</v>
      </c>
      <c r="D10871" t="n">
        <v>0.2992793447</v>
      </c>
      <c r="E10871" t="n">
        <v>0.3405235086370639</v>
      </c>
      <c r="F10871" t="n">
        <v>8.53771852325</v>
      </c>
      <c r="G10871" t="n">
        <v>8.793643902703522</v>
      </c>
    </row>
    <row r="10872">
      <c r="A10872" s="3" t="n">
        <v>45392.39735069445</v>
      </c>
      <c r="B10872" t="n">
        <v>-2.3511051109</v>
      </c>
      <c r="C10872" t="n">
        <v>0.9685238872541988</v>
      </c>
      <c r="D10872" t="n">
        <v>0.87627321075</v>
      </c>
      <c r="E10872" t="n">
        <v>0.2980415123048959</v>
      </c>
      <c r="F10872" t="n">
        <v>8.9519219993</v>
      </c>
      <c r="G10872" t="n">
        <v>8.732382971697692</v>
      </c>
    </row>
    <row r="10873">
      <c r="A10873" s="3" t="n">
        <v>45392.39735295139</v>
      </c>
      <c r="B10873" t="n">
        <v>2.4899672749</v>
      </c>
      <c r="C10873" t="n">
        <v>0.6454747545289063</v>
      </c>
      <c r="D10873" t="n">
        <v>0.4165864919999999</v>
      </c>
      <c r="E10873" t="n">
        <v>0.2669215372376464</v>
      </c>
      <c r="F10873" t="n">
        <v>9.200912842799999</v>
      </c>
      <c r="G10873" t="n">
        <v>8.544954185078694</v>
      </c>
    </row>
    <row r="10874">
      <c r="A10874" s="3" t="n">
        <v>45392.39735299769</v>
      </c>
      <c r="B10874" t="n">
        <v>1.51074385245</v>
      </c>
      <c r="C10874" t="n">
        <v>0.7820221833797225</v>
      </c>
      <c r="D10874" t="n">
        <v>-0.0311263071</v>
      </c>
      <c r="E10874" t="n">
        <v>0.4223096895149196</v>
      </c>
      <c r="F10874" t="n">
        <v>8.69574288135</v>
      </c>
      <c r="G10874" t="n">
        <v>8.655405981123566</v>
      </c>
    </row>
    <row r="10875">
      <c r="A10875" s="3" t="n">
        <v>45392.39735303241</v>
      </c>
      <c r="B10875" t="n">
        <v>-0.6320680124499999</v>
      </c>
      <c r="C10875" t="n">
        <v>1.153692618227043</v>
      </c>
      <c r="D10875" t="n">
        <v>-0.56742257565</v>
      </c>
      <c r="E10875" t="n">
        <v>0.308358222401516</v>
      </c>
      <c r="F10875" t="n">
        <v>7.618345085749999</v>
      </c>
      <c r="G10875" t="n">
        <v>8.597008317605852</v>
      </c>
    </row>
    <row r="10876">
      <c r="A10876" s="3" t="n">
        <v>45392.39735350695</v>
      </c>
      <c r="B10876" t="n">
        <v>2.7629059577</v>
      </c>
      <c r="C10876" t="n">
        <v>0.916054857996273</v>
      </c>
      <c r="D10876" t="n">
        <v>1.18273102325</v>
      </c>
      <c r="E10876" t="n">
        <v>0.2232272880939399</v>
      </c>
      <c r="F10876" t="n">
        <v>8.647857009399999</v>
      </c>
      <c r="G10876" t="n">
        <v>8.586364856331841</v>
      </c>
    </row>
    <row r="10877">
      <c r="A10877" s="3" t="n">
        <v>45392.39735354167</v>
      </c>
      <c r="B10877" t="n">
        <v>-0.19153368115</v>
      </c>
      <c r="C10877" t="n">
        <v>1.382366483156065</v>
      </c>
      <c r="D10877" t="n">
        <v>0.25857194055</v>
      </c>
      <c r="E10877" t="n">
        <v>0.102954554971562</v>
      </c>
      <c r="F10877" t="n">
        <v>8.6885546069</v>
      </c>
      <c r="G10877" t="n">
        <v>8.493258692485922</v>
      </c>
    </row>
    <row r="10878">
      <c r="A10878" s="3" t="n">
        <v>45392.39735408565</v>
      </c>
      <c r="B10878" t="n">
        <v>1.7310110181</v>
      </c>
      <c r="C10878" t="n">
        <v>0.9373736235826367</v>
      </c>
      <c r="D10878" t="n">
        <v>0.7709301764499999</v>
      </c>
      <c r="E10878" t="n">
        <v>0.3186505187400941</v>
      </c>
      <c r="F10878" t="n">
        <v>9.3589372009</v>
      </c>
      <c r="G10878" t="n">
        <v>8.583139497151423</v>
      </c>
    </row>
    <row r="10879">
      <c r="A10879" s="3" t="n">
        <v>45392.39735465278</v>
      </c>
      <c r="B10879" t="n">
        <v>2.2050644791</v>
      </c>
      <c r="C10879" t="n">
        <v>1.305337830509677</v>
      </c>
      <c r="D10879" t="n">
        <v>-1.13246213535</v>
      </c>
      <c r="E10879" t="n">
        <v>0.2613353813701639</v>
      </c>
      <c r="F10879" t="n">
        <v>7.7691811694</v>
      </c>
      <c r="G10879" t="n">
        <v>8.671378842337786</v>
      </c>
    </row>
    <row r="10880">
      <c r="A10880" s="3" t="n">
        <v>45392.39735520833</v>
      </c>
      <c r="B10880" t="n">
        <v>-0.73980386935</v>
      </c>
      <c r="C10880" t="n">
        <v>1.778563921136485</v>
      </c>
      <c r="D10880" t="n">
        <v>0.58897759235</v>
      </c>
      <c r="E10880" t="n">
        <v>0.03130794728857814</v>
      </c>
      <c r="F10880" t="n">
        <v>9.1314817608</v>
      </c>
      <c r="G10880" t="n">
        <v>8.73561036535795</v>
      </c>
    </row>
    <row r="10881">
      <c r="A10881" s="3" t="n">
        <v>45392.39735577547</v>
      </c>
      <c r="B10881" t="n">
        <v>2.85148942715</v>
      </c>
      <c r="C10881" t="n">
        <v>1.143759784758511</v>
      </c>
      <c r="D10881" t="n">
        <v>0.15322890625</v>
      </c>
      <c r="E10881" t="n">
        <v>-0.1113546707652685</v>
      </c>
      <c r="F10881" t="n">
        <v>8.4371709408</v>
      </c>
      <c r="G10881" t="n">
        <v>8.612942775155735</v>
      </c>
    </row>
    <row r="10882">
      <c r="A10882" s="3" t="n">
        <v>45392.39735689815</v>
      </c>
      <c r="B10882" t="n">
        <v>1.18273102325</v>
      </c>
      <c r="C10882" t="n">
        <v>1.591479670248956</v>
      </c>
      <c r="D10882" t="n">
        <v>0.6608014969499999</v>
      </c>
      <c r="E10882" t="n">
        <v>-0.052592698200816</v>
      </c>
      <c r="F10882" t="n">
        <v>9.0237459039</v>
      </c>
      <c r="G10882" t="n">
        <v>8.636332846949909</v>
      </c>
    </row>
    <row r="10883">
      <c r="A10883" s="3" t="n">
        <v>45392.39735693287</v>
      </c>
      <c r="B10883" t="n">
        <v>2.580953373599999</v>
      </c>
      <c r="C10883" t="n">
        <v>1.26586807588019</v>
      </c>
      <c r="D10883" t="n">
        <v>-1.3000479772</v>
      </c>
      <c r="E10883" t="n">
        <v>0.01139843616806534</v>
      </c>
      <c r="F10883" t="n">
        <v>8.18577746805</v>
      </c>
      <c r="G10883" t="n">
        <v>8.669958546818439</v>
      </c>
    </row>
    <row r="10884">
      <c r="A10884" s="3" t="n">
        <v>45392.39735747685</v>
      </c>
      <c r="B10884" t="n">
        <v>1.10612147345</v>
      </c>
      <c r="C10884" t="n">
        <v>1.496207311141263</v>
      </c>
      <c r="D10884" t="n">
        <v>-0.1340765188</v>
      </c>
      <c r="E10884" t="n">
        <v>0.1151638570808861</v>
      </c>
      <c r="F10884" t="n">
        <v>8.69574288135</v>
      </c>
      <c r="G10884" t="n">
        <v>8.739056339874384</v>
      </c>
    </row>
    <row r="10885">
      <c r="A10885" s="3" t="n">
        <v>45392.39735803241</v>
      </c>
      <c r="B10885" t="n">
        <v>-1.1204882157</v>
      </c>
      <c r="C10885" t="n">
        <v>1.757303904012825</v>
      </c>
      <c r="D10885" t="n">
        <v>1.09894300565</v>
      </c>
      <c r="E10885" t="n">
        <v>0.0281687220410257</v>
      </c>
      <c r="F10885" t="n">
        <v>8.86573135245</v>
      </c>
      <c r="G10885" t="n">
        <v>8.649052529186388</v>
      </c>
    </row>
    <row r="10886">
      <c r="A10886" s="3" t="n">
        <v>45392.39735859953</v>
      </c>
      <c r="B10886" t="n">
        <v>4.00310394995</v>
      </c>
      <c r="C10886" t="n">
        <v>1.109882197998721</v>
      </c>
      <c r="D10886" t="n">
        <v>-0.1053430343</v>
      </c>
      <c r="E10886" t="n">
        <v>0.2016896901988351</v>
      </c>
      <c r="F10886" t="n">
        <v>8.971074386749999</v>
      </c>
      <c r="G10886" t="n">
        <v>8.671614933436155</v>
      </c>
    </row>
    <row r="10887">
      <c r="A10887" s="3" t="n">
        <v>45392.3973597338</v>
      </c>
      <c r="B10887" t="n">
        <v>0.28730542505</v>
      </c>
      <c r="C10887" t="n">
        <v>1.37216109796737</v>
      </c>
      <c r="D10887" t="n">
        <v>0.32321737735</v>
      </c>
      <c r="E10887" t="n">
        <v>0.2769416704645695</v>
      </c>
      <c r="F10887" t="n">
        <v>8.5736402822</v>
      </c>
      <c r="G10887" t="n">
        <v>8.717166731248859</v>
      </c>
    </row>
    <row r="10888">
      <c r="A10888" s="3" t="n">
        <v>45392.39736028935</v>
      </c>
      <c r="B10888" t="n">
        <v>2.8347298623</v>
      </c>
      <c r="C10888" t="n">
        <v>1.23611595704301</v>
      </c>
      <c r="D10888" t="n">
        <v>-0.1029502117</v>
      </c>
      <c r="E10888" t="n">
        <v>0.3746335518627051</v>
      </c>
      <c r="F10888" t="n">
        <v>8.281539405299998</v>
      </c>
      <c r="G10888" t="n">
        <v>8.713560627167737</v>
      </c>
    </row>
    <row r="10889">
      <c r="A10889" s="3" t="n">
        <v>45392.39736085648</v>
      </c>
      <c r="B10889" t="n">
        <v>0.4070152016</v>
      </c>
      <c r="C10889" t="n">
        <v>1.672374268912475</v>
      </c>
      <c r="D10889" t="n">
        <v>0.7278397563499999</v>
      </c>
      <c r="E10889" t="n">
        <v>0.1452864569822848</v>
      </c>
      <c r="F10889" t="n">
        <v>9.009379161649999</v>
      </c>
      <c r="G10889" t="n">
        <v>8.651607058644428</v>
      </c>
    </row>
    <row r="10890">
      <c r="A10890" s="3" t="n">
        <v>45392.39736142361</v>
      </c>
      <c r="B10890" t="n">
        <v>0.1723812937</v>
      </c>
      <c r="C10890" t="n">
        <v>1.849116641587651</v>
      </c>
      <c r="D10890" t="n">
        <v>0.26335758575</v>
      </c>
      <c r="E10890" t="n">
        <v>-0.06083259299254103</v>
      </c>
      <c r="F10890" t="n">
        <v>8.576033104799999</v>
      </c>
      <c r="G10890" t="n">
        <v>8.634757908103637</v>
      </c>
    </row>
    <row r="10891">
      <c r="A10891" s="3" t="n">
        <v>45392.39736197916</v>
      </c>
      <c r="B10891" t="n">
        <v>3.41892180945</v>
      </c>
      <c r="C10891" t="n">
        <v>1.271946827320749</v>
      </c>
      <c r="D10891" t="n">
        <v>-0.42138194385</v>
      </c>
      <c r="E10891" t="n">
        <v>0.09374147017878814</v>
      </c>
      <c r="F10891" t="n">
        <v>9.0524793884</v>
      </c>
      <c r="G10891" t="n">
        <v>8.774017984356668</v>
      </c>
    </row>
    <row r="10892">
      <c r="A10892" s="3" t="n">
        <v>45392.3973625463</v>
      </c>
      <c r="B10892" t="n">
        <v>0.8260043228499999</v>
      </c>
      <c r="C10892" t="n">
        <v>1.465816068464107</v>
      </c>
      <c r="D10892" t="n">
        <v>-0.41898912125</v>
      </c>
      <c r="E10892" t="n">
        <v>-0.0789373147638697</v>
      </c>
      <c r="F10892" t="n">
        <v>8.228867888150001</v>
      </c>
      <c r="G10892" t="n">
        <v>8.903835331047926</v>
      </c>
    </row>
    <row r="10893">
      <c r="A10893" s="3" t="n">
        <v>45392.39736366898</v>
      </c>
      <c r="B10893" t="n">
        <v>2.61206987405</v>
      </c>
      <c r="C10893" t="n">
        <v>1.172897307810376</v>
      </c>
      <c r="D10893" t="n">
        <v>0.0263406619</v>
      </c>
      <c r="E10893" t="n">
        <v>-0.1209443857804199</v>
      </c>
      <c r="F10893" t="n">
        <v>9.241620246949999</v>
      </c>
      <c r="G10893" t="n">
        <v>9.028138505883009</v>
      </c>
    </row>
    <row r="10894">
      <c r="A10894" s="3" t="n">
        <v>45392.39736424768</v>
      </c>
      <c r="B10894" t="n">
        <v>0.3663176041</v>
      </c>
      <c r="C10894" t="n">
        <v>1.221210054776926</v>
      </c>
      <c r="D10894" t="n">
        <v>0.0287334845</v>
      </c>
      <c r="E10894" t="n">
        <v>-0.200650139580187</v>
      </c>
      <c r="F10894" t="n">
        <v>9.145848503049999</v>
      </c>
      <c r="G10894" t="n">
        <v>8.987113151395363</v>
      </c>
    </row>
    <row r="10895">
      <c r="A10895" s="3" t="n">
        <v>45392.39736428241</v>
      </c>
      <c r="B10895" t="n">
        <v>0.09097629205</v>
      </c>
      <c r="C10895" t="n">
        <v>1.339223006565039</v>
      </c>
      <c r="D10895" t="n">
        <v>0.39982692715</v>
      </c>
      <c r="E10895" t="n">
        <v>-0.009364733548251736</v>
      </c>
      <c r="F10895" t="n">
        <v>9.531318494599999</v>
      </c>
      <c r="G10895" t="n">
        <v>9.187852099449326</v>
      </c>
    </row>
    <row r="10896">
      <c r="A10896" s="3" t="n">
        <v>45392.39736480324</v>
      </c>
      <c r="B10896" t="n">
        <v>1.41497210855</v>
      </c>
      <c r="C10896" t="n">
        <v>0.9923590529461563</v>
      </c>
      <c r="D10896" t="n">
        <v>-0.8810686625999998</v>
      </c>
      <c r="E10896" t="n">
        <v>0.1158363783932405</v>
      </c>
      <c r="F10896" t="n">
        <v>8.87051699765</v>
      </c>
      <c r="G10896" t="n">
        <v>9.21992528546844</v>
      </c>
    </row>
    <row r="10897">
      <c r="A10897" s="3" t="n">
        <v>45392.39736537037</v>
      </c>
      <c r="B10897" t="n">
        <v>1.0630212467</v>
      </c>
      <c r="C10897" t="n">
        <v>1.129844148408511</v>
      </c>
      <c r="D10897" t="n">
        <v>0.35195086185</v>
      </c>
      <c r="E10897" t="n">
        <v>-0.05156738894102574</v>
      </c>
      <c r="F10897" t="n">
        <v>9.2679511022</v>
      </c>
      <c r="G10897" t="n">
        <v>9.280159809966925</v>
      </c>
    </row>
    <row r="10898">
      <c r="A10898" s="3" t="n">
        <v>45392.3973659375</v>
      </c>
      <c r="B10898" t="n">
        <v>1.4628579805</v>
      </c>
      <c r="C10898" t="n">
        <v>0.9243287903214477</v>
      </c>
      <c r="D10898" t="n">
        <v>0.1723812937</v>
      </c>
      <c r="E10898" t="n">
        <v>-0.1184778418604898</v>
      </c>
      <c r="F10898" t="n">
        <v>9.033327000949999</v>
      </c>
      <c r="G10898" t="n">
        <v>9.223697325382542</v>
      </c>
    </row>
    <row r="10899">
      <c r="A10899" s="3" t="n">
        <v>45392.39736649305</v>
      </c>
      <c r="B10899" t="n">
        <v>2.43490293515</v>
      </c>
      <c r="C10899" t="n">
        <v>1.103061981524595</v>
      </c>
      <c r="D10899" t="n">
        <v>0.26096476315</v>
      </c>
      <c r="E10899" t="n">
        <v>-0.1857771776000005</v>
      </c>
      <c r="F10899" t="n">
        <v>9.876081081999999</v>
      </c>
      <c r="G10899" t="n">
        <v>9.253438083135691</v>
      </c>
    </row>
    <row r="10900">
      <c r="A10900" s="3" t="n">
        <v>45392.39736706018</v>
      </c>
      <c r="B10900" t="n">
        <v>-0.4453199764999999</v>
      </c>
      <c r="C10900" t="n">
        <v>1.234900229614222</v>
      </c>
      <c r="D10900" t="n">
        <v>-0.7685373538499999</v>
      </c>
      <c r="E10900" t="n">
        <v>-0.2279681747375297</v>
      </c>
      <c r="F10900" t="n">
        <v>8.844176335749999</v>
      </c>
      <c r="G10900" t="n">
        <v>9.411850844009933</v>
      </c>
    </row>
    <row r="10901">
      <c r="A10901" s="3" t="n">
        <v>45392.39736762732</v>
      </c>
      <c r="B10901" t="n">
        <v>0.7158658366999999</v>
      </c>
      <c r="C10901" t="n">
        <v>0.84307683184569</v>
      </c>
      <c r="D10901" t="n">
        <v>-0.9433114701499999</v>
      </c>
      <c r="E10901" t="n">
        <v>-0.2555207922778562</v>
      </c>
      <c r="F10901" t="n">
        <v>9.349356103849999</v>
      </c>
      <c r="G10901" t="n">
        <v>9.480892151676249</v>
      </c>
    </row>
    <row r="10902">
      <c r="A10902" s="3" t="n">
        <v>45392.39736819445</v>
      </c>
      <c r="B10902" t="n">
        <v>0.62967518985</v>
      </c>
      <c r="C10902" t="n">
        <v>0.6730891151033818</v>
      </c>
      <c r="D10902" t="n">
        <v>0.3830673623</v>
      </c>
      <c r="E10902" t="n">
        <v>-0.4681132827815864</v>
      </c>
      <c r="F10902" t="n">
        <v>9.7036997883</v>
      </c>
      <c r="G10902" t="n">
        <v>9.428660722232078</v>
      </c>
    </row>
    <row r="10903">
      <c r="A10903" s="3" t="n">
        <v>45392.39736875</v>
      </c>
      <c r="B10903" t="n">
        <v>1.24498363745</v>
      </c>
      <c r="C10903" t="n">
        <v>0.5483503101306542</v>
      </c>
      <c r="D10903" t="n">
        <v>-0.4812319287999999</v>
      </c>
      <c r="E10903" t="n">
        <v>-0.3483579933174835</v>
      </c>
      <c r="F10903" t="n">
        <v>9.586382834349999</v>
      </c>
      <c r="G10903" t="n">
        <v>9.417633178596063</v>
      </c>
    </row>
    <row r="10904">
      <c r="A10904" s="3" t="n">
        <v>45392.39736931713</v>
      </c>
      <c r="B10904" t="n">
        <v>1.1252738609</v>
      </c>
      <c r="C10904" t="n">
        <v>0.4190412862273903</v>
      </c>
      <c r="D10904" t="n">
        <v>-0.32321737735</v>
      </c>
      <c r="E10904" t="n">
        <v>-0.1945093707935902</v>
      </c>
      <c r="F10904" t="n">
        <v>9.8784739046</v>
      </c>
      <c r="G10904" t="n">
        <v>9.476273242385574</v>
      </c>
    </row>
    <row r="10905">
      <c r="A10905" s="3" t="n">
        <v>45392.39736988426</v>
      </c>
      <c r="B10905" t="n">
        <v>-1.0893619086</v>
      </c>
      <c r="C10905" t="n">
        <v>0.6755721405959229</v>
      </c>
      <c r="D10905" t="n">
        <v>-0.5698153982499999</v>
      </c>
      <c r="E10905" t="n">
        <v>-0.1903810683148024</v>
      </c>
      <c r="F10905" t="n">
        <v>8.678983316499998</v>
      </c>
      <c r="G10905" t="n">
        <v>9.585441601683943</v>
      </c>
    </row>
    <row r="10906">
      <c r="A10906" s="3" t="n">
        <v>45392.39737100695</v>
      </c>
      <c r="B10906" t="n">
        <v>0.948106922</v>
      </c>
      <c r="C10906" t="n">
        <v>0.4271662900566446</v>
      </c>
      <c r="D10906" t="n">
        <v>0.0335191297</v>
      </c>
      <c r="E10906" t="n">
        <v>-0.2747024625219122</v>
      </c>
      <c r="F10906" t="n">
        <v>9.445127847749999</v>
      </c>
      <c r="G10906" t="n">
        <v>9.46696563428802</v>
      </c>
    </row>
    <row r="10907">
      <c r="A10907" s="3" t="n">
        <v>45392.39737105324</v>
      </c>
      <c r="B10907" t="n">
        <v>0.59854888275</v>
      </c>
      <c r="C10907" t="n">
        <v>-0.1036721548708628</v>
      </c>
      <c r="D10907" t="n">
        <v>0.4309532342499999</v>
      </c>
      <c r="E10907" t="n">
        <v>-0.4147102444039639</v>
      </c>
      <c r="F10907" t="n">
        <v>9.730040450199999</v>
      </c>
      <c r="G10907" t="n">
        <v>9.360298016458302</v>
      </c>
    </row>
    <row r="10908">
      <c r="A10908" s="3" t="n">
        <v>45392.39737157407</v>
      </c>
      <c r="B10908" t="n">
        <v>-0.1675956485</v>
      </c>
      <c r="C10908" t="n">
        <v>-0.06115127482855498</v>
      </c>
      <c r="D10908" t="n">
        <v>-0.6967134492499999</v>
      </c>
      <c r="E10908" t="n">
        <v>-0.3253169376822853</v>
      </c>
      <c r="F10908" t="n">
        <v>9.940726518799998</v>
      </c>
      <c r="G10908" t="n">
        <v>9.427625674900259</v>
      </c>
    </row>
    <row r="10909">
      <c r="A10909" s="3" t="n">
        <v>45392.39737269676</v>
      </c>
      <c r="B10909" t="n">
        <v>0.19392650375</v>
      </c>
      <c r="C10909" t="n">
        <v>-0.2254912069658516</v>
      </c>
      <c r="D10909" t="n">
        <v>-1.3886412533</v>
      </c>
      <c r="E10909" t="n">
        <v>-0.3847811258209801</v>
      </c>
      <c r="F10909" t="n">
        <v>8.9567076445</v>
      </c>
      <c r="G10909" t="n">
        <v>9.339788608097809</v>
      </c>
    </row>
    <row r="10910">
      <c r="A10910" s="3" t="n">
        <v>45392.39737273148</v>
      </c>
      <c r="B10910" t="n">
        <v>-1.13485495795</v>
      </c>
      <c r="C10910" t="n">
        <v>0.1224217381724945</v>
      </c>
      <c r="D10910" t="n">
        <v>-0.1101286795</v>
      </c>
      <c r="E10910" t="n">
        <v>-0.5080293199937077</v>
      </c>
      <c r="F10910" t="n">
        <v>9.083605695499999</v>
      </c>
      <c r="G10910" t="n">
        <v>9.421525618569724</v>
      </c>
    </row>
    <row r="10911">
      <c r="A10911" s="3" t="n">
        <v>45392.39737327546</v>
      </c>
      <c r="B10911" t="n">
        <v>-1.13964060315</v>
      </c>
      <c r="C10911" t="n">
        <v>-0.1675283735094411</v>
      </c>
      <c r="D10911" t="n">
        <v>-0.196329133</v>
      </c>
      <c r="E10911" t="n">
        <v>-0.5961344352294889</v>
      </c>
      <c r="F10911" t="n">
        <v>9.48821826785</v>
      </c>
      <c r="G10911" t="n">
        <v>9.346087540547229</v>
      </c>
    </row>
    <row r="10912">
      <c r="A10912" s="3" t="n">
        <v>45392.39737383102</v>
      </c>
      <c r="B10912" t="n">
        <v>2.2050644791</v>
      </c>
      <c r="C10912" t="n">
        <v>-0.2974671032111898</v>
      </c>
      <c r="D10912" t="n">
        <v>-0.3758888945</v>
      </c>
      <c r="E10912" t="n">
        <v>-0.5985610210510506</v>
      </c>
      <c r="F10912" t="n">
        <v>9.78749761255</v>
      </c>
      <c r="G10912" t="n">
        <v>9.445532937830794</v>
      </c>
    </row>
    <row r="10913">
      <c r="A10913" s="3" t="n">
        <v>45392.39737439815</v>
      </c>
      <c r="B10913" t="n">
        <v>-1.3311742843</v>
      </c>
      <c r="C10913" t="n">
        <v>-0.08541537287622403</v>
      </c>
      <c r="D10913" t="n">
        <v>-0.8571208232999998</v>
      </c>
      <c r="E10913" t="n">
        <v>-0.398279990975642</v>
      </c>
      <c r="F10913" t="n">
        <v>8.880098094699999</v>
      </c>
      <c r="G10913" t="n">
        <v>9.657589400045831</v>
      </c>
    </row>
    <row r="10914">
      <c r="A10914" s="3" t="n">
        <v>45392.39737496528</v>
      </c>
      <c r="B10914" t="n">
        <v>1.21385733035</v>
      </c>
      <c r="C10914" t="n">
        <v>-0.2704553372769239</v>
      </c>
      <c r="D10914" t="n">
        <v>-0.7326254015499999</v>
      </c>
      <c r="E10914" t="n">
        <v>-0.4228182637554789</v>
      </c>
      <c r="F10914" t="n">
        <v>10.0867671506</v>
      </c>
      <c r="G10914" t="n">
        <v>9.79674855238336</v>
      </c>
    </row>
    <row r="10915">
      <c r="A10915" s="3" t="n">
        <v>45392.39737607639</v>
      </c>
      <c r="B10915" t="n">
        <v>-1.8315684072</v>
      </c>
      <c r="C10915" t="n">
        <v>-0.158587108938462</v>
      </c>
      <c r="D10915" t="n">
        <v>-0.09816456649999999</v>
      </c>
      <c r="E10915" t="n">
        <v>-0.5560962835085097</v>
      </c>
      <c r="F10915" t="n">
        <v>9.983816938899999</v>
      </c>
      <c r="G10915" t="n">
        <v>9.799873353397462</v>
      </c>
    </row>
    <row r="10916">
      <c r="A10916" s="3" t="n">
        <v>45392.39737613426</v>
      </c>
      <c r="B10916" t="n">
        <v>-0.4812319287999999</v>
      </c>
      <c r="C10916" t="n">
        <v>-0.3103164435334508</v>
      </c>
      <c r="D10916" t="n">
        <v>-0.5171438811</v>
      </c>
      <c r="E10916" t="n">
        <v>-0.6698283011114238</v>
      </c>
      <c r="F10916" t="n">
        <v>10.26394389615</v>
      </c>
      <c r="G10916" t="n">
        <v>9.711545496908535</v>
      </c>
    </row>
    <row r="10917">
      <c r="A10917" s="3" t="n">
        <v>45392.39737665509</v>
      </c>
      <c r="B10917" t="n">
        <v>0.6200940927999999</v>
      </c>
      <c r="C10917" t="n">
        <v>-0.6623544222672514</v>
      </c>
      <c r="D10917" t="n">
        <v>-0.42138194385</v>
      </c>
      <c r="E10917" t="n">
        <v>-0.4931992878240106</v>
      </c>
      <c r="F10917" t="n">
        <v>9.710878256099999</v>
      </c>
      <c r="G10917" t="n">
        <v>9.694232416386972</v>
      </c>
    </row>
    <row r="10918">
      <c r="A10918" s="3" t="n">
        <v>45392.39737777778</v>
      </c>
      <c r="B10918" t="n">
        <v>-1.5945416767</v>
      </c>
      <c r="C10918" t="n">
        <v>-0.1607106029829841</v>
      </c>
      <c r="D10918" t="n">
        <v>-1.04626168185</v>
      </c>
      <c r="E10918" t="n">
        <v>-0.4618130016320526</v>
      </c>
      <c r="F10918" t="n">
        <v>8.93516243445</v>
      </c>
      <c r="G10918" t="n">
        <v>9.74521968140329</v>
      </c>
    </row>
    <row r="10919">
      <c r="A10919" s="3" t="n">
        <v>45392.39737780092</v>
      </c>
      <c r="B10919" t="n">
        <v>0.6368536576499999</v>
      </c>
      <c r="C10919" t="n">
        <v>-0.4737534780910271</v>
      </c>
      <c r="D10919" t="n">
        <v>-0.3687104267</v>
      </c>
      <c r="E10919" t="n">
        <v>-0.4903038344076937</v>
      </c>
      <c r="F10919" t="n">
        <v>9.65342109375</v>
      </c>
      <c r="G10919" t="n">
        <v>9.600407715409467</v>
      </c>
    </row>
    <row r="10920">
      <c r="A10920" s="3" t="n">
        <v>45392.39737834491</v>
      </c>
      <c r="B10920" t="n">
        <v>-0.5363060752</v>
      </c>
      <c r="C10920" t="n">
        <v>-0.157763418916434</v>
      </c>
      <c r="D10920" t="n">
        <v>-0.751777789</v>
      </c>
      <c r="E10920" t="n">
        <v>-0.5924125486722628</v>
      </c>
      <c r="F10920" t="n">
        <v>9.603142399199999</v>
      </c>
      <c r="G10920" t="n">
        <v>9.619360792413429</v>
      </c>
    </row>
    <row r="10921">
      <c r="A10921" s="3" t="n">
        <v>45392.39737946759</v>
      </c>
      <c r="B10921" t="n">
        <v>-0.3399769422</v>
      </c>
      <c r="C10921" t="n">
        <v>-0.3098258595808867</v>
      </c>
      <c r="D10921" t="n">
        <v>0.49799149365</v>
      </c>
      <c r="E10921" t="n">
        <v>-0.5746662153827522</v>
      </c>
      <c r="F10921" t="n">
        <v>10.07000758575</v>
      </c>
      <c r="G10921" t="n">
        <v>9.795717185402708</v>
      </c>
    </row>
    <row r="10922">
      <c r="A10922" s="3" t="n">
        <v>45392.39737950231</v>
      </c>
      <c r="B10922" t="n">
        <v>0.49799149365</v>
      </c>
      <c r="C10922" t="n">
        <v>-0.5907890566217966</v>
      </c>
      <c r="D10922" t="n">
        <v>-1.23541234705</v>
      </c>
      <c r="E10922" t="n">
        <v>-0.5243878865819362</v>
      </c>
      <c r="F10922" t="n">
        <v>9.9359408736</v>
      </c>
      <c r="G10922" t="n">
        <v>9.943790422574969</v>
      </c>
    </row>
    <row r="10923">
      <c r="A10923" s="3" t="n">
        <v>45392.39738003472</v>
      </c>
      <c r="B10923" t="n">
        <v>-1.9393042641</v>
      </c>
      <c r="C10923" t="n">
        <v>-0.09592615863368317</v>
      </c>
      <c r="D10923" t="n">
        <v>-0.5051797681</v>
      </c>
      <c r="E10923" t="n">
        <v>-0.3916810070392786</v>
      </c>
      <c r="F10923" t="n">
        <v>9.85692869455</v>
      </c>
      <c r="G10923" t="n">
        <v>10.03771643607648</v>
      </c>
    </row>
    <row r="10924">
      <c r="A10924" s="3" t="n">
        <v>45392.39738061342</v>
      </c>
      <c r="B10924" t="n">
        <v>0.6488275773</v>
      </c>
      <c r="C10924" t="n">
        <v>-0.3574186292784393</v>
      </c>
      <c r="D10924" t="n">
        <v>-0.6775610618</v>
      </c>
      <c r="E10924" t="n">
        <v>-0.3637478503321688</v>
      </c>
      <c r="F10924" t="n">
        <v>10.19211999155</v>
      </c>
      <c r="G10924" t="n">
        <v>9.923208298704806</v>
      </c>
    </row>
    <row r="10925">
      <c r="A10925" s="3" t="n">
        <v>45392.39738229167</v>
      </c>
      <c r="B10925" t="n">
        <v>-0.5937632375499999</v>
      </c>
      <c r="C10925" t="n">
        <v>-0.02356478560757577</v>
      </c>
      <c r="D10925" t="n">
        <v>-0.2035076008</v>
      </c>
      <c r="E10925" t="n">
        <v>-0.3159538042867142</v>
      </c>
      <c r="F10925" t="n">
        <v>10.3477417204</v>
      </c>
      <c r="G10925" t="n">
        <v>9.945615762456438</v>
      </c>
    </row>
    <row r="10926">
      <c r="A10926" s="3" t="n">
        <v>45392.39738232639</v>
      </c>
      <c r="B10926" t="n">
        <v>-0.4022295564</v>
      </c>
      <c r="C10926" t="n">
        <v>0.1528973088959212</v>
      </c>
      <c r="D10926" t="n">
        <v>0.02154521005</v>
      </c>
      <c r="E10926" t="n">
        <v>-0.4031820587128216</v>
      </c>
      <c r="F10926" t="n">
        <v>9.27753219925</v>
      </c>
      <c r="G10926" t="n">
        <v>9.867053980667393</v>
      </c>
    </row>
    <row r="10927">
      <c r="A10927" s="3" t="n">
        <v>45392.3973828588</v>
      </c>
      <c r="B10927" t="n">
        <v>2.10210446075</v>
      </c>
      <c r="C10927" t="n">
        <v>-0.2231429600476697</v>
      </c>
      <c r="D10927" t="n">
        <v>-0.0957717439</v>
      </c>
      <c r="E10927" t="n">
        <v>-0.3253956423348494</v>
      </c>
      <c r="F10927" t="n">
        <v>9.792283257749999</v>
      </c>
      <c r="G10927" t="n">
        <v>9.963819739412616</v>
      </c>
    </row>
    <row r="10928">
      <c r="A10928" s="3" t="n">
        <v>45392.39738342592</v>
      </c>
      <c r="B10928" t="n">
        <v>-1.6328464516</v>
      </c>
      <c r="C10928" t="n">
        <v>0.1283524983494178</v>
      </c>
      <c r="D10928" t="n">
        <v>-0.4429271538999999</v>
      </c>
      <c r="E10928" t="n">
        <v>-0.3640936890451059</v>
      </c>
      <c r="F10928" t="n">
        <v>9.854535871949999</v>
      </c>
      <c r="G10928" t="n">
        <v>9.959108547030914</v>
      </c>
    </row>
    <row r="10929">
      <c r="A10929" s="3" t="n">
        <v>45392.39738399305</v>
      </c>
      <c r="B10929" t="n">
        <v>1.11090711865</v>
      </c>
      <c r="C10929" t="n">
        <v>-0.1992613899279726</v>
      </c>
      <c r="D10929" t="n">
        <v>-0.75896606345</v>
      </c>
      <c r="E10929" t="n">
        <v>-0.4140204185833344</v>
      </c>
      <c r="F10929" t="n">
        <v>10.40280606015</v>
      </c>
      <c r="G10929" t="n">
        <v>9.922513763863432</v>
      </c>
    </row>
    <row r="10930">
      <c r="A10930" s="3" t="n">
        <v>45392.39738454861</v>
      </c>
      <c r="B10930" t="n">
        <v>-0.9576782124000001</v>
      </c>
      <c r="C10930" t="n">
        <v>-0.1436977111043128</v>
      </c>
      <c r="D10930" t="n">
        <v>-0.7852969187</v>
      </c>
      <c r="E10930" t="n">
        <v>-0.474528477752915</v>
      </c>
      <c r="F10930" t="n">
        <v>9.85692869455</v>
      </c>
      <c r="G10930" t="n">
        <v>10.00108171766996</v>
      </c>
    </row>
    <row r="10931">
      <c r="A10931" s="3" t="n">
        <v>45392.39738511574</v>
      </c>
      <c r="B10931" t="n">
        <v>-1.9704305712</v>
      </c>
      <c r="C10931" t="n">
        <v>-0.02785374341550118</v>
      </c>
      <c r="D10931" t="n">
        <v>-0.5363060752</v>
      </c>
      <c r="E10931" t="n">
        <v>-0.6769298015674845</v>
      </c>
      <c r="F10931" t="n">
        <v>10.40998452795</v>
      </c>
      <c r="G10931" t="n">
        <v>10.01154077277718</v>
      </c>
    </row>
    <row r="10932">
      <c r="A10932" s="3" t="n">
        <v>45392.39738623842</v>
      </c>
      <c r="B10932" t="n">
        <v>2.2457620766</v>
      </c>
      <c r="C10932" t="n">
        <v>-0.4110982426172506</v>
      </c>
      <c r="D10932" t="n">
        <v>0</v>
      </c>
      <c r="E10932" t="n">
        <v>-0.6471267521564121</v>
      </c>
      <c r="F10932" t="n">
        <v>9.52173739755</v>
      </c>
      <c r="G10932" t="n">
        <v>9.950837220668676</v>
      </c>
    </row>
    <row r="10933">
      <c r="A10933" s="3" t="n">
        <v>45392.39738627315</v>
      </c>
      <c r="B10933" t="n">
        <v>-1.14681907095</v>
      </c>
      <c r="C10933" t="n">
        <v>-0.03166521566351987</v>
      </c>
      <c r="D10933" t="n">
        <v>-0.7829040961</v>
      </c>
      <c r="E10933" t="n">
        <v>-0.5869590454620064</v>
      </c>
      <c r="F10933" t="n">
        <v>9.921574131349999</v>
      </c>
      <c r="G10933" t="n">
        <v>9.947560885195715</v>
      </c>
    </row>
    <row r="10934">
      <c r="A10934" s="3" t="n">
        <v>45392.39738680555</v>
      </c>
      <c r="B10934" t="n">
        <v>0.49799149365</v>
      </c>
      <c r="C10934" t="n">
        <v>-0.2678486657008166</v>
      </c>
      <c r="D10934" t="n">
        <v>-0.56263693045</v>
      </c>
      <c r="E10934" t="n">
        <v>-0.4043290481543134</v>
      </c>
      <c r="F10934" t="n">
        <v>10.0412839079</v>
      </c>
      <c r="G10934" t="n">
        <v>9.939491566679749</v>
      </c>
    </row>
    <row r="10935">
      <c r="A10935" s="3" t="n">
        <v>45392.39738737269</v>
      </c>
      <c r="B10935" t="n">
        <v>0.2992793447</v>
      </c>
      <c r="C10935" t="n">
        <v>-0.02383660582937058</v>
      </c>
      <c r="D10935" t="n">
        <v>-1.1635786358</v>
      </c>
      <c r="E10935" t="n">
        <v>-0.4026938521299545</v>
      </c>
      <c r="F10935" t="n">
        <v>9.4666730578</v>
      </c>
      <c r="G10935" t="n">
        <v>9.951262632688488</v>
      </c>
    </row>
    <row r="10936">
      <c r="A10936" s="3" t="n">
        <v>45392.39738792824</v>
      </c>
      <c r="B10936" t="n">
        <v>-1.98719013605</v>
      </c>
      <c r="C10936" t="n">
        <v>0.1606776855564109</v>
      </c>
      <c r="D10936" t="n">
        <v>0.38786281415</v>
      </c>
      <c r="E10936" t="n">
        <v>-0.4458784983635211</v>
      </c>
      <c r="F10936" t="n">
        <v>10.4578703999</v>
      </c>
      <c r="G10936" t="n">
        <v>9.895583514278583</v>
      </c>
    </row>
    <row r="10937">
      <c r="A10937" s="3" t="n">
        <v>45392.39738850694</v>
      </c>
      <c r="B10937" t="n">
        <v>1.01274255215</v>
      </c>
      <c r="C10937" t="n">
        <v>-0.6863290526949906</v>
      </c>
      <c r="D10937" t="n">
        <v>-0.21787434305</v>
      </c>
      <c r="E10937" t="n">
        <v>-0.2762589767530311</v>
      </c>
      <c r="F10937" t="n">
        <v>10.1083221673</v>
      </c>
      <c r="G10937" t="n">
        <v>9.976802555327765</v>
      </c>
    </row>
    <row r="10938">
      <c r="A10938" s="3" t="n">
        <v>45392.3973890625</v>
      </c>
      <c r="B10938" t="n">
        <v>-0.6943206266499999</v>
      </c>
      <c r="C10938" t="n">
        <v>-0.19960329683718</v>
      </c>
      <c r="D10938" t="n">
        <v>0.2011147782</v>
      </c>
      <c r="E10938" t="n">
        <v>0.03881076603694653</v>
      </c>
      <c r="F10938" t="n">
        <v>9.832990661899998</v>
      </c>
      <c r="G10938" t="n">
        <v>9.933768186290235</v>
      </c>
    </row>
    <row r="10939">
      <c r="A10939" s="3" t="n">
        <v>45392.39738962963</v>
      </c>
      <c r="B10939" t="n">
        <v>0.2465980209</v>
      </c>
      <c r="C10939" t="n">
        <v>-0.3986841438241269</v>
      </c>
      <c r="D10939" t="n">
        <v>-0.6799538843999999</v>
      </c>
      <c r="E10939" t="n">
        <v>0.2498463079824017</v>
      </c>
      <c r="F10939" t="n">
        <v>9.509773284549999</v>
      </c>
      <c r="G10939" t="n">
        <v>9.853113404794898</v>
      </c>
    </row>
    <row r="10940">
      <c r="A10940" s="3" t="n">
        <v>45392.39739019676</v>
      </c>
      <c r="B10940" t="n">
        <v>-0.28491260245</v>
      </c>
      <c r="C10940" t="n">
        <v>-0.3324609336216792</v>
      </c>
      <c r="D10940" t="n">
        <v>0.32321737735</v>
      </c>
      <c r="E10940" t="n">
        <v>0.3021784784674834</v>
      </c>
      <c r="F10940" t="n">
        <v>9.818623919649999</v>
      </c>
      <c r="G10940" t="n">
        <v>9.697574198104572</v>
      </c>
    </row>
    <row r="10941">
      <c r="A10941" s="3" t="n">
        <v>45392.39739076389</v>
      </c>
      <c r="B10941" t="n">
        <v>-2.78205834515</v>
      </c>
      <c r="C10941" t="n">
        <v>-0.2619286265468536</v>
      </c>
      <c r="D10941" t="n">
        <v>1.1851336525</v>
      </c>
      <c r="E10941" t="n">
        <v>0.2421730501142198</v>
      </c>
      <c r="F10941" t="n">
        <v>9.8736882594</v>
      </c>
      <c r="G10941" t="n">
        <v>9.533785907174268</v>
      </c>
    </row>
    <row r="10942">
      <c r="A10942" s="3" t="n">
        <v>45392.39739131944</v>
      </c>
      <c r="B10942" t="n">
        <v>2.50433401715</v>
      </c>
      <c r="C10942" t="n">
        <v>-0.7495578743268085</v>
      </c>
      <c r="D10942" t="n">
        <v>0.4022295564</v>
      </c>
      <c r="E10942" t="n">
        <v>0.2883826706939402</v>
      </c>
      <c r="F10942" t="n">
        <v>9.51695175235</v>
      </c>
      <c r="G10942" t="n">
        <v>9.503903833080095</v>
      </c>
    </row>
    <row r="10943">
      <c r="A10943" s="3" t="n">
        <v>45392.39739188657</v>
      </c>
      <c r="B10943" t="n">
        <v>-1.89141839215</v>
      </c>
      <c r="C10943" t="n">
        <v>-0.7545976009131723</v>
      </c>
      <c r="D10943" t="n">
        <v>0.07182390459999999</v>
      </c>
      <c r="E10943" t="n">
        <v>0.3954392399216795</v>
      </c>
      <c r="F10943" t="n">
        <v>9.17697481015</v>
      </c>
      <c r="G10943" t="n">
        <v>9.607880634162033</v>
      </c>
    </row>
    <row r="10944">
      <c r="A10944" s="3" t="n">
        <v>45392.39739300926</v>
      </c>
      <c r="B10944" t="n">
        <v>-0.5793964953</v>
      </c>
      <c r="C10944" t="n">
        <v>-0.8996278048733125</v>
      </c>
      <c r="D10944" t="n">
        <v>-0.32561019995</v>
      </c>
      <c r="E10944" t="n">
        <v>0.3251806046738937</v>
      </c>
      <c r="F10944" t="n">
        <v>9.27992502185</v>
      </c>
      <c r="G10944" t="n">
        <v>9.594480406990469</v>
      </c>
    </row>
    <row r="10945">
      <c r="A10945" s="3" t="n">
        <v>45392.39739304398</v>
      </c>
      <c r="B10945" t="n">
        <v>-1.20428603995</v>
      </c>
      <c r="C10945" t="n">
        <v>-0.6282578660427757</v>
      </c>
      <c r="D10945" t="n">
        <v>0.5339034459499999</v>
      </c>
      <c r="E10945" t="n">
        <v>0.1329240431207463</v>
      </c>
      <c r="F10945" t="n">
        <v>10.06522194055</v>
      </c>
      <c r="G10945" t="n">
        <v>9.587704789057485</v>
      </c>
    </row>
    <row r="10946">
      <c r="A10946" s="3" t="n">
        <v>45392.39739357639</v>
      </c>
      <c r="B10946" t="n">
        <v>-1.34793384915</v>
      </c>
      <c r="C10946" t="n">
        <v>-0.3376719222635206</v>
      </c>
      <c r="D10946" t="n">
        <v>0.1101286795</v>
      </c>
      <c r="E10946" t="n">
        <v>-0.07951931315314714</v>
      </c>
      <c r="F10946" t="n">
        <v>9.677359126399999</v>
      </c>
      <c r="G10946" t="n">
        <v>9.576134839381378</v>
      </c>
    </row>
    <row r="10947">
      <c r="A10947" s="3" t="n">
        <v>45392.39739413194</v>
      </c>
      <c r="B10947" t="n">
        <v>-0.1316836962</v>
      </c>
      <c r="C10947" t="n">
        <v>-0.8545292388777412</v>
      </c>
      <c r="D10947" t="n">
        <v>0.60333452795</v>
      </c>
      <c r="E10947" t="n">
        <v>0.1898375193085087</v>
      </c>
      <c r="F10947" t="n">
        <v>10.02452434305</v>
      </c>
      <c r="G10947" t="n">
        <v>9.712269383121937</v>
      </c>
    </row>
    <row r="10948">
      <c r="A10948" s="3" t="n">
        <v>45392.39739471065</v>
      </c>
      <c r="B10948" t="n">
        <v>-0.1053430343</v>
      </c>
      <c r="C10948" t="n">
        <v>-0.5764556432662019</v>
      </c>
      <c r="D10948" t="n">
        <v>-0.751777789</v>
      </c>
      <c r="E10948" t="n">
        <v>0.2209182449164342</v>
      </c>
      <c r="F10948" t="n">
        <v>9.14824132565</v>
      </c>
      <c r="G10948" t="n">
        <v>9.735329549152009</v>
      </c>
    </row>
    <row r="10949">
      <c r="A10949" s="3" t="n">
        <v>45392.39739583333</v>
      </c>
      <c r="B10949" t="n">
        <v>0.3758888945</v>
      </c>
      <c r="C10949" t="n">
        <v>-0.8401859502941748</v>
      </c>
      <c r="D10949" t="n">
        <v>0.474053461</v>
      </c>
      <c r="E10949" t="n">
        <v>0.3220059931927748</v>
      </c>
      <c r="F10949" t="n">
        <v>9.847347597500001</v>
      </c>
      <c r="G10949" t="n">
        <v>9.817753665184991</v>
      </c>
    </row>
    <row r="10950">
      <c r="A10950" s="3" t="n">
        <v>45392.39739585648</v>
      </c>
      <c r="B10950" t="n">
        <v>-1.24976928265</v>
      </c>
      <c r="C10950" t="n">
        <v>-0.8705070605652705</v>
      </c>
      <c r="D10950" t="n">
        <v>0.19153368115</v>
      </c>
      <c r="E10950" t="n">
        <v>0.2303629632393946</v>
      </c>
      <c r="F10950" t="n">
        <v>9.591168479549999</v>
      </c>
      <c r="G10950" t="n">
        <v>9.730391203667626</v>
      </c>
    </row>
    <row r="10951">
      <c r="A10951" s="3" t="n">
        <v>45392.39739695602</v>
      </c>
      <c r="B10951" t="n">
        <v>-2.49476272675</v>
      </c>
      <c r="C10951" t="n">
        <v>-0.6541587831268083</v>
      </c>
      <c r="D10951" t="n">
        <v>1.43891994785</v>
      </c>
      <c r="E10951" t="n">
        <v>0.3633447261532644</v>
      </c>
      <c r="F10951" t="n">
        <v>10.16099368445</v>
      </c>
      <c r="G10951" t="n">
        <v>9.770161329814595</v>
      </c>
    </row>
    <row r="10952">
      <c r="A10952" s="3" t="n">
        <v>45392.39739699074</v>
      </c>
      <c r="B10952" t="n">
        <v>-0.9576782124000001</v>
      </c>
      <c r="C10952" t="n">
        <v>-0.9187541098346179</v>
      </c>
      <c r="D10952" t="n">
        <v>-0.52433215555</v>
      </c>
      <c r="E10952" t="n">
        <v>0.4204363450530315</v>
      </c>
      <c r="F10952" t="n">
        <v>9.519344574949999</v>
      </c>
      <c r="G10952" t="n">
        <v>9.612898027188837</v>
      </c>
    </row>
    <row r="10953">
      <c r="A10953" s="3" t="n">
        <v>45392.39739809028</v>
      </c>
      <c r="B10953" t="n">
        <v>-0.8140304032</v>
      </c>
      <c r="C10953" t="n">
        <v>-1.273570433667836</v>
      </c>
      <c r="D10953" t="n">
        <v>0.7278397563499999</v>
      </c>
      <c r="E10953" t="n">
        <v>0.4436854662553625</v>
      </c>
      <c r="F10953" t="n">
        <v>10.1466269422</v>
      </c>
      <c r="G10953" t="n">
        <v>9.635976137788255</v>
      </c>
    </row>
    <row r="10954">
      <c r="A10954" s="3" t="n">
        <v>45392.39739813657</v>
      </c>
      <c r="B10954" t="n">
        <v>0.0023928226</v>
      </c>
      <c r="C10954" t="n">
        <v>-1.292276972862358</v>
      </c>
      <c r="D10954" t="n">
        <v>0.0766095498</v>
      </c>
      <c r="E10954" t="n">
        <v>0.4308159640093252</v>
      </c>
      <c r="F10954" t="n">
        <v>8.999807871249999</v>
      </c>
      <c r="G10954" t="n">
        <v>9.555126732008301</v>
      </c>
    </row>
    <row r="10955">
      <c r="A10955" s="3" t="n">
        <v>45392.39739865741</v>
      </c>
      <c r="B10955" t="n">
        <v>0.01436674225</v>
      </c>
      <c r="C10955" t="n">
        <v>-1.007712746510259</v>
      </c>
      <c r="D10955" t="n">
        <v>0.8858543077999999</v>
      </c>
      <c r="E10955" t="n">
        <v>0.4416153258730781</v>
      </c>
      <c r="F10955" t="n">
        <v>9.48103980005</v>
      </c>
      <c r="G10955" t="n">
        <v>9.544963910880911</v>
      </c>
    </row>
    <row r="10956">
      <c r="A10956" s="3" t="n">
        <v>45392.39739922454</v>
      </c>
      <c r="B10956" t="n">
        <v>-3.169921159299999</v>
      </c>
      <c r="C10956" t="n">
        <v>-0.6760563467970879</v>
      </c>
      <c r="D10956" t="n">
        <v>0.19153368115</v>
      </c>
      <c r="E10956" t="n">
        <v>0.3933517035938239</v>
      </c>
      <c r="F10956" t="n">
        <v>8.985441129</v>
      </c>
      <c r="G10956" t="n">
        <v>9.513426524557254</v>
      </c>
    </row>
    <row r="10957">
      <c r="A10957" s="3" t="n">
        <v>45392.39739979167</v>
      </c>
      <c r="B10957" t="n">
        <v>-1.7405823085</v>
      </c>
      <c r="C10957" t="n">
        <v>-0.8271600902719136</v>
      </c>
      <c r="D10957" t="n">
        <v>0.18196239075</v>
      </c>
      <c r="E10957" t="n">
        <v>0.5121258480121227</v>
      </c>
      <c r="F10957" t="n">
        <v>10.12986737735</v>
      </c>
      <c r="G10957" t="n">
        <v>9.500601392259115</v>
      </c>
    </row>
    <row r="10958">
      <c r="A10958" s="3" t="n">
        <v>45392.39740090278</v>
      </c>
      <c r="B10958" t="n">
        <v>0.5434845429999999</v>
      </c>
      <c r="C10958" t="n">
        <v>-1.014159144458861</v>
      </c>
      <c r="D10958" t="n">
        <v>1.30723625165</v>
      </c>
      <c r="E10958" t="n">
        <v>0.4458531702325187</v>
      </c>
      <c r="F10958" t="n">
        <v>9.6653950134</v>
      </c>
      <c r="G10958" t="n">
        <v>9.363745522549443</v>
      </c>
    </row>
    <row r="10959">
      <c r="A10959" s="3" t="n">
        <v>45392.3974009375</v>
      </c>
      <c r="B10959" t="n">
        <v>-0.1005573891</v>
      </c>
      <c r="C10959" t="n">
        <v>-0.8198552561287901</v>
      </c>
      <c r="D10959" t="n">
        <v>0.0646454368</v>
      </c>
      <c r="E10959" t="n">
        <v>0.5941600296961556</v>
      </c>
      <c r="F10959" t="n">
        <v>9.416394363249999</v>
      </c>
      <c r="G10959" t="n">
        <v>9.444528224821935</v>
      </c>
    </row>
    <row r="10960">
      <c r="A10960" s="3" t="n">
        <v>45392.39740148148</v>
      </c>
      <c r="B10960" t="n">
        <v>-0.14844326105</v>
      </c>
      <c r="C10960" t="n">
        <v>-0.4471813883947565</v>
      </c>
      <c r="D10960" t="n">
        <v>0.4381415087</v>
      </c>
      <c r="E10960" t="n">
        <v>0.6635807792817037</v>
      </c>
      <c r="F10960" t="n">
        <v>9.275139376649999</v>
      </c>
      <c r="G10960" t="n">
        <v>9.331303912805271</v>
      </c>
    </row>
    <row r="10961">
      <c r="A10961" s="3" t="n">
        <v>45392.39740260417</v>
      </c>
      <c r="B10961" t="n">
        <v>-1.6615799361</v>
      </c>
      <c r="C10961" t="n">
        <v>0.0649208916543125</v>
      </c>
      <c r="D10961" t="n">
        <v>0.4381415087</v>
      </c>
      <c r="E10961" t="n">
        <v>0.550254766132519</v>
      </c>
      <c r="F10961" t="n">
        <v>8.827416770899999</v>
      </c>
      <c r="G10961" t="n">
        <v>9.309844699532194</v>
      </c>
    </row>
    <row r="10962">
      <c r="A10962" s="3" t="n">
        <v>45392.39740263889</v>
      </c>
      <c r="B10962" t="n">
        <v>-0.5793964953</v>
      </c>
      <c r="C10962" t="n">
        <v>-0.1200350190120049</v>
      </c>
      <c r="D10962" t="n">
        <v>1.11090711865</v>
      </c>
      <c r="E10962" t="n">
        <v>0.5392152442107241</v>
      </c>
      <c r="F10962" t="n">
        <v>9.1266961156</v>
      </c>
      <c r="G10962" t="n">
        <v>9.198416741774151</v>
      </c>
    </row>
    <row r="10963">
      <c r="A10963" s="3" t="n">
        <v>45392.39740317129</v>
      </c>
      <c r="B10963" t="n">
        <v>1.4293388508</v>
      </c>
      <c r="C10963" t="n">
        <v>-0.6527976246786733</v>
      </c>
      <c r="D10963" t="n">
        <v>0.8882471304</v>
      </c>
      <c r="E10963" t="n">
        <v>0.5079115487564116</v>
      </c>
      <c r="F10963" t="n">
        <v>9.679761755649999</v>
      </c>
      <c r="G10963" t="n">
        <v>9.281834186872636</v>
      </c>
    </row>
    <row r="10964">
      <c r="A10964" s="3" t="n">
        <v>45392.39740375</v>
      </c>
      <c r="B10964" t="n">
        <v>-0.3016721673</v>
      </c>
      <c r="C10964" t="n">
        <v>-0.2173707064234272</v>
      </c>
      <c r="D10964" t="n">
        <v>0.2992793447</v>
      </c>
      <c r="E10964" t="n">
        <v>0.7252747344622399</v>
      </c>
      <c r="F10964" t="n">
        <v>9.1889487298</v>
      </c>
      <c r="G10964" t="n">
        <v>9.406930877422054</v>
      </c>
    </row>
    <row r="10965">
      <c r="A10965" s="3" t="n">
        <v>45392.39740486111</v>
      </c>
      <c r="B10965" t="n">
        <v>-0.4812319287999999</v>
      </c>
      <c r="C10965" t="n">
        <v>-0.105222314209907</v>
      </c>
      <c r="D10965" t="n">
        <v>-0.4716606384</v>
      </c>
      <c r="E10965" t="n">
        <v>0.6931672823164354</v>
      </c>
      <c r="F10965" t="n">
        <v>9.593561302149999</v>
      </c>
      <c r="G10965" t="n">
        <v>9.359292640529045</v>
      </c>
    </row>
    <row r="10966">
      <c r="A10966" s="3" t="n">
        <v>45392.39740542824</v>
      </c>
      <c r="B10966" t="n">
        <v>-1.1228810383</v>
      </c>
      <c r="C10966" t="n">
        <v>0.3197617333395114</v>
      </c>
      <c r="D10966" t="n">
        <v>1.6663655813</v>
      </c>
      <c r="E10966" t="n">
        <v>0.6289876499617733</v>
      </c>
      <c r="F10966" t="n">
        <v>9.40921589545</v>
      </c>
      <c r="G10966" t="n">
        <v>9.380684967420073</v>
      </c>
    </row>
    <row r="10967">
      <c r="A10967" s="3" t="n">
        <v>45392.39740598379</v>
      </c>
      <c r="B10967" t="n">
        <v>-0.5219393329499999</v>
      </c>
      <c r="C10967" t="n">
        <v>0.00505497375547781</v>
      </c>
      <c r="D10967" t="n">
        <v>0.8930327756000001</v>
      </c>
      <c r="E10967" t="n">
        <v>0.6912994698109576</v>
      </c>
      <c r="F10967" t="n">
        <v>9.394849153199999</v>
      </c>
      <c r="G10967" t="n">
        <v>9.29500072317485</v>
      </c>
    </row>
    <row r="10968">
      <c r="A10968" s="3" t="n">
        <v>45392.3974065625</v>
      </c>
      <c r="B10968" t="n">
        <v>2.8969824765</v>
      </c>
      <c r="C10968" t="n">
        <v>-0.1724234005748258</v>
      </c>
      <c r="D10968" t="n">
        <v>0.8738803881499999</v>
      </c>
      <c r="E10968" t="n">
        <v>0.8304084002136387</v>
      </c>
      <c r="F10968" t="n">
        <v>9.239227424349998</v>
      </c>
      <c r="G10968" t="n">
        <v>9.273882068110865</v>
      </c>
    </row>
    <row r="10969">
      <c r="A10969" s="3" t="n">
        <v>45392.39740711806</v>
      </c>
      <c r="B10969" t="n">
        <v>-1.086969086</v>
      </c>
      <c r="C10969" t="n">
        <v>0.1920309857438234</v>
      </c>
      <c r="D10969" t="n">
        <v>0.28251977985</v>
      </c>
      <c r="E10969" t="n">
        <v>0.8586528094764594</v>
      </c>
      <c r="F10969" t="n">
        <v>8.59997113745</v>
      </c>
      <c r="G10969" t="n">
        <v>9.319918917919722</v>
      </c>
    </row>
    <row r="10970">
      <c r="A10970" s="3" t="n">
        <v>45392.39740768519</v>
      </c>
      <c r="B10970" t="n">
        <v>0.7733229990499999</v>
      </c>
      <c r="C10970" t="n">
        <v>0.1113588540215621</v>
      </c>
      <c r="D10970" t="n">
        <v>0.7422064986</v>
      </c>
      <c r="E10970" t="n">
        <v>0.7199568784806547</v>
      </c>
      <c r="F10970" t="n">
        <v>9.6701806586</v>
      </c>
      <c r="G10970" t="n">
        <v>9.230696758956903</v>
      </c>
    </row>
    <row r="10971">
      <c r="A10971" s="3" t="n">
        <v>45392.39740825231</v>
      </c>
      <c r="B10971" t="n">
        <v>-1.82438013275</v>
      </c>
      <c r="C10971" t="n">
        <v>0.06727636211888122</v>
      </c>
      <c r="D10971" t="n">
        <v>1.31202189685</v>
      </c>
      <c r="E10971" t="n">
        <v>0.4770764465849662</v>
      </c>
      <c r="F10971" t="n">
        <v>9.315836974149999</v>
      </c>
      <c r="G10971" t="n">
        <v>9.219640343994662</v>
      </c>
    </row>
    <row r="10972">
      <c r="A10972" s="3" t="n">
        <v>45392.39740881944</v>
      </c>
      <c r="B10972" t="n">
        <v>0.84036125845</v>
      </c>
      <c r="C10972" t="n">
        <v>0.08161930781258755</v>
      </c>
      <c r="D10972" t="n">
        <v>0.2465980209</v>
      </c>
      <c r="E10972" t="n">
        <v>0.5331760394007008</v>
      </c>
      <c r="F10972" t="n">
        <v>9.51695175235</v>
      </c>
      <c r="G10972" t="n">
        <v>9.233809833137787</v>
      </c>
    </row>
    <row r="10973">
      <c r="A10973" s="3" t="n">
        <v>45392.397409375</v>
      </c>
      <c r="B10973" t="n">
        <v>0.6799538843999999</v>
      </c>
      <c r="C10973" t="n">
        <v>-0.1888416757173666</v>
      </c>
      <c r="D10973" t="n">
        <v>-0.1005573891</v>
      </c>
      <c r="E10973" t="n">
        <v>0.6511327801110741</v>
      </c>
      <c r="F10973" t="n">
        <v>8.992619596799999</v>
      </c>
      <c r="G10973" t="n">
        <v>9.187666916065526</v>
      </c>
    </row>
    <row r="10974">
      <c r="A10974" s="3" t="n">
        <v>45392.39740994213</v>
      </c>
      <c r="B10974" t="n">
        <v>-0.9026138726499999</v>
      </c>
      <c r="C10974" t="n">
        <v>0.5581890317622393</v>
      </c>
      <c r="D10974" t="n">
        <v>0.35912932965</v>
      </c>
      <c r="E10974" t="n">
        <v>0.4675100709396283</v>
      </c>
      <c r="F10974" t="n">
        <v>8.772352431149999</v>
      </c>
      <c r="G10974" t="n">
        <v>9.037116482528345</v>
      </c>
    </row>
    <row r="10975">
      <c r="A10975" s="3" t="n">
        <v>45392.39741050926</v>
      </c>
      <c r="B10975" t="n">
        <v>1.1228810383</v>
      </c>
      <c r="C10975" t="n">
        <v>0.4547317545370641</v>
      </c>
      <c r="D10975" t="n">
        <v>1.07020952115</v>
      </c>
      <c r="E10975" t="n">
        <v>0.3107932661729612</v>
      </c>
      <c r="F10975" t="n">
        <v>9.085998518099998</v>
      </c>
      <c r="G10975" t="n">
        <v>8.741005440136037</v>
      </c>
    </row>
    <row r="10976">
      <c r="A10976" s="3" t="n">
        <v>45392.39741163194</v>
      </c>
      <c r="B10976" t="n">
        <v>1.38384580145</v>
      </c>
      <c r="C10976" t="n">
        <v>0.5891536320041975</v>
      </c>
      <c r="D10976" t="n">
        <v>0.5458773656</v>
      </c>
      <c r="E10976" t="n">
        <v>0.1900007120226112</v>
      </c>
      <c r="F10976" t="n">
        <v>8.87769546545</v>
      </c>
      <c r="G10976" t="n">
        <v>8.702793154060979</v>
      </c>
    </row>
    <row r="10977">
      <c r="A10977" s="3" t="n">
        <v>45392.39741167824</v>
      </c>
      <c r="B10977" t="n">
        <v>-0.1771669389</v>
      </c>
      <c r="C10977" t="n">
        <v>0.6233035418909108</v>
      </c>
      <c r="D10977" t="n">
        <v>0.3088506351</v>
      </c>
      <c r="E10977" t="n">
        <v>0.2659969461594414</v>
      </c>
      <c r="F10977" t="n">
        <v>8.3102728898</v>
      </c>
      <c r="G10977" t="n">
        <v>8.736881618084755</v>
      </c>
    </row>
    <row r="10978">
      <c r="A10978" s="3" t="n">
        <v>45392.39741219908</v>
      </c>
      <c r="B10978" t="n">
        <v>1.8650875369</v>
      </c>
      <c r="C10978" t="n">
        <v>0.6911279334435916</v>
      </c>
      <c r="D10978" t="n">
        <v>-1.18033820065</v>
      </c>
      <c r="E10978" t="n">
        <v>0.2155393545397442</v>
      </c>
      <c r="F10978" t="n">
        <v>8.348577664700001</v>
      </c>
      <c r="G10978" t="n">
        <v>8.722813578621587</v>
      </c>
    </row>
    <row r="10979">
      <c r="A10979" s="3" t="n">
        <v>45392.3974127662</v>
      </c>
      <c r="B10979" t="n">
        <v>-1.11329994125</v>
      </c>
      <c r="C10979" t="n">
        <v>1.013653861960959</v>
      </c>
      <c r="D10979" t="n">
        <v>0.6871323522</v>
      </c>
      <c r="E10979" t="n">
        <v>0.01171938107715617</v>
      </c>
      <c r="F10979" t="n">
        <v>8.882490917299998</v>
      </c>
      <c r="G10979" t="n">
        <v>8.756349898533241</v>
      </c>
    </row>
    <row r="10980">
      <c r="A10980" s="3" t="n">
        <v>45392.39741333333</v>
      </c>
      <c r="B10980" t="n">
        <v>1.24259081485</v>
      </c>
      <c r="C10980" t="n">
        <v>0.5884625717800714</v>
      </c>
      <c r="D10980" t="n">
        <v>0.06943108200000001</v>
      </c>
      <c r="E10980" t="n">
        <v>-0.1121762120108395</v>
      </c>
      <c r="F10980" t="n">
        <v>9.361330023500001</v>
      </c>
      <c r="G10980" t="n">
        <v>8.679712894685105</v>
      </c>
    </row>
    <row r="10981">
      <c r="A10981" s="3" t="n">
        <v>45392.39741388889</v>
      </c>
      <c r="B10981" t="n">
        <v>2.26730728665</v>
      </c>
      <c r="C10981" t="n">
        <v>0.8569918738532658</v>
      </c>
      <c r="D10981" t="n">
        <v>0.21308869785</v>
      </c>
      <c r="E10981" t="n">
        <v>-0.04354671506655027</v>
      </c>
      <c r="F10981" t="n">
        <v>8.896857659549999</v>
      </c>
      <c r="G10981" t="n">
        <v>8.77194343212485</v>
      </c>
    </row>
    <row r="10982">
      <c r="A10982" s="3" t="n">
        <v>45392.39741445602</v>
      </c>
      <c r="B10982" t="n">
        <v>0.04549304934999999</v>
      </c>
      <c r="C10982" t="n">
        <v>1.24998580616702</v>
      </c>
      <c r="D10982" t="n">
        <v>-0.21308869785</v>
      </c>
      <c r="E10982" t="n">
        <v>0.08514913032948743</v>
      </c>
      <c r="F10982" t="n">
        <v>8.183384645449999</v>
      </c>
      <c r="G10982" t="n">
        <v>8.910573048221703</v>
      </c>
    </row>
    <row r="10983">
      <c r="A10983" s="3" t="n">
        <v>45392.39741502315</v>
      </c>
      <c r="B10983" t="n">
        <v>1.64721319385</v>
      </c>
      <c r="C10983" t="n">
        <v>1.034071170105014</v>
      </c>
      <c r="D10983" t="n">
        <v>-0.277724328</v>
      </c>
      <c r="E10983" t="n">
        <v>0.05478872488041977</v>
      </c>
      <c r="F10983" t="n">
        <v>8.992619596799999</v>
      </c>
      <c r="G10983" t="n">
        <v>8.833333426874033</v>
      </c>
    </row>
    <row r="10984">
      <c r="A10984" s="3" t="n">
        <v>45392.39741672454</v>
      </c>
      <c r="B10984" t="n">
        <v>-0.2322410853</v>
      </c>
      <c r="C10984" t="n">
        <v>1.401209766826811</v>
      </c>
      <c r="D10984" t="n">
        <v>0.21308869785</v>
      </c>
      <c r="E10984" t="n">
        <v>-0.2014905169087419</v>
      </c>
      <c r="F10984" t="n">
        <v>8.516173313199999</v>
      </c>
      <c r="G10984" t="n">
        <v>8.722044293790699</v>
      </c>
    </row>
    <row r="10985">
      <c r="A10985" s="3" t="n">
        <v>45392.39741675926</v>
      </c>
      <c r="B10985" t="n">
        <v>3.3758215827</v>
      </c>
      <c r="C10985" t="n">
        <v>1.026804511032986</v>
      </c>
      <c r="D10985" t="n">
        <v>0.0957717439</v>
      </c>
      <c r="E10985" t="n">
        <v>-0.1329910895180657</v>
      </c>
      <c r="F10985" t="n">
        <v>9.2918989415</v>
      </c>
      <c r="G10985" t="n">
        <v>8.676671347329044</v>
      </c>
    </row>
    <row r="10986">
      <c r="A10986" s="3" t="n">
        <v>45392.39741678241</v>
      </c>
      <c r="B10986" t="n">
        <v>0.8331827906499999</v>
      </c>
      <c r="C10986" t="n">
        <v>1.222152476127859</v>
      </c>
      <c r="D10986" t="n">
        <v>-0.1316836962</v>
      </c>
      <c r="E10986" t="n">
        <v>0.004532043859440643</v>
      </c>
      <c r="F10986" t="n">
        <v>8.796300270449999</v>
      </c>
      <c r="G10986" t="n">
        <v>8.80186592150387</v>
      </c>
    </row>
    <row r="10987">
      <c r="A10987" s="3" t="n">
        <v>45392.39741726852</v>
      </c>
      <c r="B10987" t="n">
        <v>-0.0957717439</v>
      </c>
      <c r="C10987" t="n">
        <v>1.761126851641497</v>
      </c>
      <c r="D10987" t="n">
        <v>-0.8307899680499999</v>
      </c>
      <c r="E10987" t="n">
        <v>-0.0564337046954547</v>
      </c>
      <c r="F10987" t="n">
        <v>8.2432346304</v>
      </c>
      <c r="G10987" t="n">
        <v>8.864048197563893</v>
      </c>
    </row>
    <row r="10988">
      <c r="A10988" s="3" t="n">
        <v>45392.39741840278</v>
      </c>
      <c r="B10988" t="n">
        <v>2.49954837195</v>
      </c>
      <c r="C10988" t="n">
        <v>1.334540388338349</v>
      </c>
      <c r="D10988" t="n">
        <v>0.32082455475</v>
      </c>
      <c r="E10988" t="n">
        <v>-0.01225150042144524</v>
      </c>
      <c r="F10988" t="n">
        <v>8.9207956922</v>
      </c>
      <c r="G10988" t="n">
        <v>8.782623171146062</v>
      </c>
    </row>
    <row r="10989">
      <c r="A10989" s="3" t="n">
        <v>45392.3974184375</v>
      </c>
      <c r="B10989" t="n">
        <v>0.83557561325</v>
      </c>
      <c r="C10989" t="n">
        <v>1.505857694802335</v>
      </c>
      <c r="D10989" t="n">
        <v>0.49799149365</v>
      </c>
      <c r="E10989" t="n">
        <v>-0.1444472226199305</v>
      </c>
      <c r="F10989" t="n">
        <v>8.9614932897</v>
      </c>
      <c r="G10989" t="n">
        <v>8.754059828594663</v>
      </c>
    </row>
    <row r="10990">
      <c r="A10990" s="3" t="n">
        <v>45392.39741952546</v>
      </c>
      <c r="B10990" t="n">
        <v>3.129223561799999</v>
      </c>
      <c r="C10990" t="n">
        <v>1.055525651498021</v>
      </c>
      <c r="D10990" t="n">
        <v>0.12688824435</v>
      </c>
      <c r="E10990" t="n">
        <v>-0.007447499184265696</v>
      </c>
      <c r="F10990" t="n">
        <v>9.014164806849999</v>
      </c>
      <c r="G10990" t="n">
        <v>8.759707956089535</v>
      </c>
    </row>
    <row r="10991">
      <c r="A10991" s="3" t="n">
        <v>45392.39741956018</v>
      </c>
      <c r="B10991" t="n">
        <v>1.0558427789</v>
      </c>
      <c r="C10991" t="n">
        <v>1.417345843614456</v>
      </c>
      <c r="D10991" t="n">
        <v>-1.03669039145</v>
      </c>
      <c r="E10991" t="n">
        <v>-0.03304637602016323</v>
      </c>
      <c r="F10991" t="n">
        <v>8.540121152499999</v>
      </c>
      <c r="G10991" t="n">
        <v>8.830228444893848</v>
      </c>
    </row>
    <row r="10992">
      <c r="A10992" s="3" t="n">
        <v>45392.39742010416</v>
      </c>
      <c r="B10992" t="n">
        <v>-1.20428603995</v>
      </c>
      <c r="C10992" t="n">
        <v>1.729546741241264</v>
      </c>
      <c r="D10992" t="n">
        <v>0.49799149365</v>
      </c>
      <c r="E10992" t="n">
        <v>-0.1626173906358979</v>
      </c>
      <c r="F10992" t="n">
        <v>8.700528526549999</v>
      </c>
      <c r="G10992" t="n">
        <v>8.811427199519954</v>
      </c>
    </row>
    <row r="10993">
      <c r="A10993" s="3" t="n">
        <v>45392.39742065972</v>
      </c>
      <c r="B10993" t="n">
        <v>3.00712096265</v>
      </c>
      <c r="C10993" t="n">
        <v>1.011810257479606</v>
      </c>
      <c r="D10993" t="n">
        <v>-0.5410917204</v>
      </c>
      <c r="E10993" t="n">
        <v>-0.1728964742851986</v>
      </c>
      <c r="F10993" t="n">
        <v>8.7819335282</v>
      </c>
      <c r="G10993" t="n">
        <v>8.776942834863659</v>
      </c>
    </row>
    <row r="10994">
      <c r="A10994" s="3" t="n">
        <v>45392.39742123843</v>
      </c>
      <c r="B10994" t="n">
        <v>0.4692678157999999</v>
      </c>
      <c r="C10994" t="n">
        <v>1.066870985456413</v>
      </c>
      <c r="D10994" t="n">
        <v>0.5410917204</v>
      </c>
      <c r="E10994" t="n">
        <v>-0.1205136475381123</v>
      </c>
      <c r="F10994" t="n">
        <v>9.239227424349998</v>
      </c>
      <c r="G10994" t="n">
        <v>8.871968564724616</v>
      </c>
    </row>
    <row r="10995">
      <c r="A10995" s="3" t="n">
        <v>45392.39742179398</v>
      </c>
      <c r="B10995" t="n">
        <v>2.5617911795</v>
      </c>
      <c r="C10995" t="n">
        <v>0.7792197216934753</v>
      </c>
      <c r="D10995" t="n">
        <v>-0.9552853897999999</v>
      </c>
      <c r="E10995" t="n">
        <v>0.01419266849766906</v>
      </c>
      <c r="F10995" t="n">
        <v>8.535325700650001</v>
      </c>
      <c r="G10995" t="n">
        <v>8.917993070498509</v>
      </c>
    </row>
    <row r="10996">
      <c r="A10996" s="3" t="n">
        <v>45392.39742236111</v>
      </c>
      <c r="B10996" t="n">
        <v>0.9888045194999999</v>
      </c>
      <c r="C10996" t="n">
        <v>1.030258372016203</v>
      </c>
      <c r="D10996" t="n">
        <v>-0.05506433975</v>
      </c>
      <c r="E10996" t="n">
        <v>-0.0592296743336831</v>
      </c>
      <c r="F10996" t="n">
        <v>8.822631125699999</v>
      </c>
      <c r="G10996" t="n">
        <v>8.987189387240933</v>
      </c>
    </row>
    <row r="10997">
      <c r="A10997" s="3" t="n">
        <v>45392.39742291666</v>
      </c>
      <c r="B10997" t="n">
        <v>-2.09014034775</v>
      </c>
      <c r="C10997" t="n">
        <v>1.100236911966903</v>
      </c>
      <c r="D10997" t="n">
        <v>1.10612147345</v>
      </c>
      <c r="E10997" t="n">
        <v>-0.1268592815864805</v>
      </c>
      <c r="F10997" t="n">
        <v>9.48821826785</v>
      </c>
      <c r="G10997" t="n">
        <v>9.087377575398859</v>
      </c>
    </row>
    <row r="10998">
      <c r="A10998" s="3" t="n">
        <v>45392.3974234838</v>
      </c>
      <c r="B10998" t="n">
        <v>2.81557747485</v>
      </c>
      <c r="C10998" t="n">
        <v>0.6306602666995355</v>
      </c>
      <c r="D10998" t="n">
        <v>-0.5027869455</v>
      </c>
      <c r="E10998" t="n">
        <v>-0.08932747186853171</v>
      </c>
      <c r="F10998" t="n">
        <v>9.1985200202</v>
      </c>
      <c r="G10998" t="n">
        <v>9.087930679602589</v>
      </c>
    </row>
    <row r="10999">
      <c r="A10999" s="3" t="n">
        <v>45392.39742460648</v>
      </c>
      <c r="B10999" t="n">
        <v>0.4141936694</v>
      </c>
      <c r="C10999" t="n">
        <v>0.8079604754585104</v>
      </c>
      <c r="D10999" t="n">
        <v>-0.3758888945</v>
      </c>
      <c r="E10999" t="n">
        <v>-0.03388174715675993</v>
      </c>
      <c r="F10999" t="n">
        <v>8.73644047885</v>
      </c>
      <c r="G10999" t="n">
        <v>9.187136579748509</v>
      </c>
    </row>
    <row r="11000">
      <c r="A11000" s="3" t="n">
        <v>45392.3974246412</v>
      </c>
      <c r="B11000" t="n">
        <v>1.41497210855</v>
      </c>
      <c r="C11000" t="n">
        <v>0.8221210723245943</v>
      </c>
      <c r="D11000" t="n">
        <v>-0.79966366095</v>
      </c>
      <c r="E11000" t="n">
        <v>-0.08966864727937092</v>
      </c>
      <c r="F11000" t="n">
        <v>9.17218916495</v>
      </c>
      <c r="G11000" t="n">
        <v>9.072673223792565</v>
      </c>
    </row>
    <row r="11001">
      <c r="A11001" s="3" t="n">
        <v>45392.39742517361</v>
      </c>
      <c r="B11001" t="n">
        <v>0.7422064986</v>
      </c>
      <c r="C11001" t="n">
        <v>1.078451724733453</v>
      </c>
      <c r="D11001" t="n">
        <v>0.83557561325</v>
      </c>
      <c r="E11001" t="n">
        <v>-0.172478171515152</v>
      </c>
      <c r="F11001" t="n">
        <v>9.447520670349999</v>
      </c>
      <c r="G11001" t="n">
        <v>8.971269353924502</v>
      </c>
    </row>
    <row r="11002">
      <c r="A11002" s="3" t="n">
        <v>45392.39742574074</v>
      </c>
      <c r="B11002" t="n">
        <v>0.7469921438</v>
      </c>
      <c r="C11002" t="n">
        <v>1.42755852092751</v>
      </c>
      <c r="D11002" t="n">
        <v>-0.34715541</v>
      </c>
      <c r="E11002" t="n">
        <v>-0.160195193804546</v>
      </c>
      <c r="F11002" t="n">
        <v>8.678983316499998</v>
      </c>
      <c r="G11002" t="n">
        <v>8.837557007015292</v>
      </c>
    </row>
    <row r="11003">
      <c r="A11003" s="3" t="n">
        <v>45392.39742630787</v>
      </c>
      <c r="B11003" t="n">
        <v>1.47722472275</v>
      </c>
      <c r="C11003" t="n">
        <v>0.8916646450580444</v>
      </c>
      <c r="D11003" t="n">
        <v>0.33039584515</v>
      </c>
      <c r="E11003" t="n">
        <v>0.1969987740375299</v>
      </c>
      <c r="F11003" t="n">
        <v>9.133874583399999</v>
      </c>
      <c r="G11003" t="n">
        <v>8.998264295396295</v>
      </c>
    </row>
    <row r="11004">
      <c r="A11004" s="3" t="n">
        <v>45392.39742743056</v>
      </c>
      <c r="B11004" t="n">
        <v>1.34554102655</v>
      </c>
      <c r="C11004" t="n">
        <v>1.043475358846506</v>
      </c>
      <c r="D11004" t="n">
        <v>-1.03190474625</v>
      </c>
      <c r="E11004" t="n">
        <v>0.01002095616258741</v>
      </c>
      <c r="F11004" t="n">
        <v>7.84580052585</v>
      </c>
      <c r="G11004" t="n">
        <v>8.984942772877298</v>
      </c>
    </row>
    <row r="11005">
      <c r="A11005" s="3" t="n">
        <v>45392.39742799768</v>
      </c>
      <c r="B11005" t="n">
        <v>0.50038431625</v>
      </c>
      <c r="C11005" t="n">
        <v>0.8215116427465058</v>
      </c>
      <c r="D11005" t="n">
        <v>0.9744377772499999</v>
      </c>
      <c r="E11005" t="n">
        <v>-0.1267437734222615</v>
      </c>
      <c r="F11005" t="n">
        <v>9.64624262595</v>
      </c>
      <c r="G11005" t="n">
        <v>8.904288311412497</v>
      </c>
    </row>
    <row r="11006">
      <c r="A11006" s="3" t="n">
        <v>45392.39742856481</v>
      </c>
      <c r="B11006" t="n">
        <v>1.35271949435</v>
      </c>
      <c r="C11006" t="n">
        <v>0.6336532151327523</v>
      </c>
      <c r="D11006" t="n">
        <v>0.05745716234999999</v>
      </c>
      <c r="E11006" t="n">
        <v>-0.2836285027831011</v>
      </c>
      <c r="F11006" t="n">
        <v>9.145848503049999</v>
      </c>
      <c r="G11006" t="n">
        <v>8.917382132205036</v>
      </c>
    </row>
    <row r="11007">
      <c r="A11007" s="3" t="n">
        <v>45392.39742912037</v>
      </c>
      <c r="B11007" t="n">
        <v>-0.4453199764999999</v>
      </c>
      <c r="C11007" t="n">
        <v>0.6879113065249438</v>
      </c>
      <c r="D11007" t="n">
        <v>-0.22505281085</v>
      </c>
      <c r="E11007" t="n">
        <v>-0.1928823812665506</v>
      </c>
      <c r="F11007" t="n">
        <v>9.68215457825</v>
      </c>
      <c r="G11007" t="n">
        <v>9.193501781378231</v>
      </c>
    </row>
    <row r="11008">
      <c r="A11008" s="3" t="n">
        <v>45392.3974296875</v>
      </c>
      <c r="B11008" t="n">
        <v>0.8499423555</v>
      </c>
      <c r="C11008" t="n">
        <v>0.4489435451046632</v>
      </c>
      <c r="D11008" t="n">
        <v>-1.8339612298</v>
      </c>
      <c r="E11008" t="n">
        <v>-0.2519997706007</v>
      </c>
      <c r="F11008" t="n">
        <v>8.3007015994</v>
      </c>
      <c r="G11008" t="n">
        <v>9.277879569537671</v>
      </c>
    </row>
    <row r="11009">
      <c r="A11009" s="3" t="n">
        <v>45392.39743025463</v>
      </c>
      <c r="B11009" t="n">
        <v>0.04549304934999999</v>
      </c>
      <c r="C11009" t="n">
        <v>0.3639029279862481</v>
      </c>
      <c r="D11009" t="n">
        <v>0.28251977985</v>
      </c>
      <c r="E11009" t="n">
        <v>-0.3010222081404437</v>
      </c>
      <c r="F11009" t="n">
        <v>9.323025248599999</v>
      </c>
      <c r="G11009" t="n">
        <v>9.397338236413429</v>
      </c>
    </row>
    <row r="11010">
      <c r="A11010" s="3" t="n">
        <v>45392.39743137731</v>
      </c>
      <c r="B11010" t="n">
        <v>0.4549010735499999</v>
      </c>
      <c r="C11010" t="n">
        <v>0.3651264275851992</v>
      </c>
      <c r="D11010" t="n">
        <v>0.26096476315</v>
      </c>
      <c r="E11010" t="n">
        <v>-0.4090003281562948</v>
      </c>
      <c r="F11010" t="n">
        <v>9.722852175749999</v>
      </c>
      <c r="G11010" t="n">
        <v>9.399234920245132</v>
      </c>
    </row>
    <row r="11011">
      <c r="A11011" s="3" t="n">
        <v>45392.39743141204</v>
      </c>
      <c r="B11011" t="n">
        <v>1.54904862735</v>
      </c>
      <c r="C11011" t="n">
        <v>0.1841437874622381</v>
      </c>
      <c r="D11011" t="n">
        <v>-0.33039584515</v>
      </c>
      <c r="E11011" t="n">
        <v>-0.3774568841117726</v>
      </c>
      <c r="F11011" t="n">
        <v>10.10352671545</v>
      </c>
      <c r="G11011" t="n">
        <v>9.584537355404105</v>
      </c>
    </row>
    <row r="11012">
      <c r="A11012" s="3" t="n">
        <v>45392.39743194445</v>
      </c>
      <c r="B11012" t="n">
        <v>-0.9026138726499999</v>
      </c>
      <c r="C11012" t="n">
        <v>0.4678470402348498</v>
      </c>
      <c r="D11012" t="n">
        <v>-0.58897759235</v>
      </c>
      <c r="E11012" t="n">
        <v>-0.3059278647914926</v>
      </c>
      <c r="F11012" t="n">
        <v>9.050086565799999</v>
      </c>
      <c r="G11012" t="n">
        <v>9.795432952567975</v>
      </c>
    </row>
    <row r="11013">
      <c r="A11013" s="3" t="n">
        <v>45392.39743251157</v>
      </c>
      <c r="B11013" t="n">
        <v>0.42138194385</v>
      </c>
      <c r="C11013" t="n">
        <v>0.4054411771266911</v>
      </c>
      <c r="D11013" t="n">
        <v>-0.73501822415</v>
      </c>
      <c r="E11013" t="n">
        <v>-0.4343440720769243</v>
      </c>
      <c r="F11013" t="n">
        <v>9.6989141431</v>
      </c>
      <c r="G11013" t="n">
        <v>9.775621119338954</v>
      </c>
    </row>
    <row r="11014">
      <c r="A11014" s="3" t="n">
        <v>45392.39743309028</v>
      </c>
      <c r="B11014" t="n">
        <v>0.3711032493</v>
      </c>
      <c r="C11014" t="n">
        <v>0.3661840599291385</v>
      </c>
      <c r="D11014" t="n">
        <v>-0.007178467799999999</v>
      </c>
      <c r="E11014" t="n">
        <v>-0.8164840773205151</v>
      </c>
      <c r="F11014" t="n">
        <v>10.27112236395</v>
      </c>
      <c r="G11014" t="n">
        <v>9.516428479564128</v>
      </c>
    </row>
    <row r="11015">
      <c r="A11015" s="3" t="n">
        <v>45392.39743364583</v>
      </c>
      <c r="B11015" t="n">
        <v>0.29448389285</v>
      </c>
      <c r="C11015" t="n">
        <v>0.4873226356670177</v>
      </c>
      <c r="D11015" t="n">
        <v>-1.37188168845</v>
      </c>
      <c r="E11015" t="n">
        <v>-0.8728563818716808</v>
      </c>
      <c r="F11015" t="n">
        <v>9.509773284549999</v>
      </c>
      <c r="G11015" t="n">
        <v>9.360918578527182</v>
      </c>
    </row>
    <row r="11016">
      <c r="A11016" s="3" t="n">
        <v>45392.39743420139</v>
      </c>
      <c r="B11016" t="n">
        <v>1.58735340225</v>
      </c>
      <c r="C11016" t="n">
        <v>0.4369001331096748</v>
      </c>
      <c r="D11016" t="n">
        <v>-0.6584086743500001</v>
      </c>
      <c r="E11016" t="n">
        <v>-0.7388932681780906</v>
      </c>
      <c r="F11016" t="n">
        <v>9.37569676575</v>
      </c>
      <c r="G11016" t="n">
        <v>9.318102127425433</v>
      </c>
    </row>
    <row r="11017">
      <c r="A11017" s="3" t="n">
        <v>45392.39743475695</v>
      </c>
      <c r="B11017" t="n">
        <v>-0.15562172885</v>
      </c>
      <c r="C11017" t="n">
        <v>0.7454118101532656</v>
      </c>
      <c r="D11017" t="n">
        <v>-1.5394675303</v>
      </c>
      <c r="E11017" t="n">
        <v>-0.7695654062286734</v>
      </c>
      <c r="F11017" t="n">
        <v>7.9272055275</v>
      </c>
      <c r="G11017" t="n">
        <v>9.277851704021703</v>
      </c>
    </row>
    <row r="11018">
      <c r="A11018" s="3" t="n">
        <v>45392.39743533565</v>
      </c>
      <c r="B11018" t="n">
        <v>0.12210259915</v>
      </c>
      <c r="C11018" t="n">
        <v>0.5580894336875308</v>
      </c>
      <c r="D11018" t="n">
        <v>-0.26096476315</v>
      </c>
      <c r="E11018" t="n">
        <v>-0.8107300882961561</v>
      </c>
      <c r="F11018" t="n">
        <v>9.514558929750001</v>
      </c>
      <c r="G11018" t="n">
        <v>9.125285626730678</v>
      </c>
    </row>
    <row r="11019">
      <c r="A11019" s="3" t="n">
        <v>45392.39743590278</v>
      </c>
      <c r="B11019" t="n">
        <v>1.33836255875</v>
      </c>
      <c r="C11019" t="n">
        <v>-0.0931618491592078</v>
      </c>
      <c r="D11019" t="n">
        <v>-0.1628100033</v>
      </c>
      <c r="E11019" t="n">
        <v>-0.6566475691689995</v>
      </c>
      <c r="F11019" t="n">
        <v>9.648635448549999</v>
      </c>
      <c r="G11019" t="n">
        <v>9.090895968253754</v>
      </c>
    </row>
    <row r="11020">
      <c r="A11020" s="3" t="n">
        <v>45392.39743645833</v>
      </c>
      <c r="B11020" t="n">
        <v>-0.6871323522</v>
      </c>
      <c r="C11020" t="n">
        <v>-0.05593134819102574</v>
      </c>
      <c r="D11020" t="n">
        <v>-0.32561019995</v>
      </c>
      <c r="E11020" t="n">
        <v>-0.2348982074041964</v>
      </c>
      <c r="F11020" t="n">
        <v>9.490611090449999</v>
      </c>
      <c r="G11020" t="n">
        <v>9.39860775183161</v>
      </c>
    </row>
    <row r="11021">
      <c r="A11021" s="3" t="n">
        <v>45392.39743702547</v>
      </c>
      <c r="B11021" t="n">
        <v>0.19153368115</v>
      </c>
      <c r="C11021" t="n">
        <v>-0.4370388206284395</v>
      </c>
      <c r="D11021" t="n">
        <v>-1.1252738609</v>
      </c>
      <c r="E11021" t="n">
        <v>-0.1759028182822848</v>
      </c>
      <c r="F11021" t="n">
        <v>8.925581337399999</v>
      </c>
      <c r="G11021" t="n">
        <v>9.433086401656901</v>
      </c>
    </row>
    <row r="11022">
      <c r="A11022" s="3" t="n">
        <v>45392.39743759259</v>
      </c>
      <c r="B11022" t="n">
        <v>-1.47961754535</v>
      </c>
      <c r="C11022" t="n">
        <v>-0.2379910968019819</v>
      </c>
      <c r="D11022" t="n">
        <v>-0.0047856452</v>
      </c>
      <c r="E11022" t="n">
        <v>-0.2093002906599073</v>
      </c>
      <c r="F11022" t="n">
        <v>9.593561302149999</v>
      </c>
      <c r="G11022" t="n">
        <v>9.484753914437089</v>
      </c>
    </row>
    <row r="11023">
      <c r="A11023" s="3" t="n">
        <v>45392.39743927083</v>
      </c>
      <c r="B11023" t="n">
        <v>-1.9680377486</v>
      </c>
      <c r="C11023" t="n">
        <v>-0.4678565039949897</v>
      </c>
      <c r="D11023" t="n">
        <v>0.8379684358499999</v>
      </c>
      <c r="E11023" t="n">
        <v>-0.2257299954644529</v>
      </c>
      <c r="F11023" t="n">
        <v>9.74919283765</v>
      </c>
      <c r="G11023" t="n">
        <v>9.37475450441436</v>
      </c>
    </row>
    <row r="11024">
      <c r="A11024" s="3" t="n">
        <v>45392.39743930555</v>
      </c>
      <c r="B11024" t="n">
        <v>2.5115222916</v>
      </c>
      <c r="C11024" t="n">
        <v>-0.8824947872469724</v>
      </c>
      <c r="D11024" t="n">
        <v>0.009581097049999999</v>
      </c>
      <c r="E11024" t="n">
        <v>-0.09044879028916107</v>
      </c>
      <c r="F11024" t="n">
        <v>9.89523346945</v>
      </c>
      <c r="G11024" t="n">
        <v>9.452496642281726</v>
      </c>
    </row>
    <row r="11025">
      <c r="A11025" s="3" t="n">
        <v>45392.39744041667</v>
      </c>
      <c r="B11025" t="n">
        <v>-1.92972316705</v>
      </c>
      <c r="C11025" t="n">
        <v>-0.4037653829428914</v>
      </c>
      <c r="D11025" t="n">
        <v>-1.16837408765</v>
      </c>
      <c r="E11025" t="n">
        <v>0.02316026700990687</v>
      </c>
      <c r="F11025" t="n">
        <v>8.3390063743</v>
      </c>
      <c r="G11025" t="n">
        <v>9.648007297185574</v>
      </c>
    </row>
    <row r="11026">
      <c r="A11026" s="3" t="n">
        <v>45392.39744045139</v>
      </c>
      <c r="B11026" t="n">
        <v>0.52911780075</v>
      </c>
      <c r="C11026" t="n">
        <v>-0.4477589520751761</v>
      </c>
      <c r="D11026" t="n">
        <v>-0.48842020325</v>
      </c>
      <c r="E11026" t="n">
        <v>-0.1260178755883453</v>
      </c>
      <c r="F11026" t="n">
        <v>9.777916515499999</v>
      </c>
      <c r="G11026" t="n">
        <v>9.704079093063314</v>
      </c>
    </row>
    <row r="11027">
      <c r="A11027" s="3" t="n">
        <v>45392.39744048611</v>
      </c>
      <c r="B11027" t="n">
        <v>-1.8746588273</v>
      </c>
      <c r="C11027" t="n">
        <v>-0.2303728156080426</v>
      </c>
      <c r="D11027" t="n">
        <v>0.9313473571499999</v>
      </c>
      <c r="E11027" t="n">
        <v>-0.3710696460937074</v>
      </c>
      <c r="F11027" t="n">
        <v>10.30224867105</v>
      </c>
      <c r="G11027" t="n">
        <v>9.635060004659934</v>
      </c>
    </row>
    <row r="11028">
      <c r="A11028" s="3" t="n">
        <v>45392.39744097222</v>
      </c>
      <c r="B11028" t="n">
        <v>-0.6631943195500001</v>
      </c>
      <c r="C11028" t="n">
        <v>-0.1564937434829841</v>
      </c>
      <c r="D11028" t="n">
        <v>-0.1652028259</v>
      </c>
      <c r="E11028" t="n">
        <v>-0.4106484168393951</v>
      </c>
      <c r="F11028" t="n">
        <v>9.9742456485</v>
      </c>
      <c r="G11028" t="n">
        <v>9.641879581072986</v>
      </c>
    </row>
    <row r="11029">
      <c r="A11029" s="3" t="n">
        <v>45392.39744153935</v>
      </c>
      <c r="B11029" t="n">
        <v>2.0757736055</v>
      </c>
      <c r="C11029" t="n">
        <v>-0.5645362202446405</v>
      </c>
      <c r="D11029" t="n">
        <v>-0.8116375806</v>
      </c>
      <c r="E11029" t="n">
        <v>-0.1888419728885786</v>
      </c>
      <c r="F11029" t="n">
        <v>9.8736882594</v>
      </c>
      <c r="G11029" t="n">
        <v>9.858156331686624</v>
      </c>
    </row>
    <row r="11030">
      <c r="A11030" s="3" t="n">
        <v>45392.39744210648</v>
      </c>
      <c r="B11030" t="n">
        <v>-1.5945416767</v>
      </c>
      <c r="C11030" t="n">
        <v>0.1664710154773897</v>
      </c>
      <c r="D11030" t="n">
        <v>-1.2569575571</v>
      </c>
      <c r="E11030" t="n">
        <v>-0.2612416124230776</v>
      </c>
      <c r="F11030" t="n">
        <v>9.10515090555</v>
      </c>
      <c r="G11030" t="n">
        <v>9.979351141361565</v>
      </c>
    </row>
    <row r="11031">
      <c r="A11031" s="3" t="n">
        <v>45392.39744267361</v>
      </c>
      <c r="B11031" t="n">
        <v>0.4812319287999999</v>
      </c>
      <c r="C11031" t="n">
        <v>0.1414362610393942</v>
      </c>
      <c r="D11031" t="n">
        <v>0.28491260245</v>
      </c>
      <c r="E11031" t="n">
        <v>-0.4738062602701645</v>
      </c>
      <c r="F11031" t="n">
        <v>9.8449547749</v>
      </c>
      <c r="G11031" t="n">
        <v>9.801667170271122</v>
      </c>
    </row>
    <row r="11032">
      <c r="A11032" s="3" t="n">
        <v>45392.39744322917</v>
      </c>
      <c r="B11032" t="n">
        <v>0.3064578125</v>
      </c>
      <c r="C11032" t="n">
        <v>0.2971091719158516</v>
      </c>
      <c r="D11032" t="n">
        <v>0.1652028259</v>
      </c>
      <c r="E11032" t="n">
        <v>-0.6260973398933586</v>
      </c>
      <c r="F11032" t="n">
        <v>10.1753604267</v>
      </c>
      <c r="G11032" t="n">
        <v>9.79118043252252</v>
      </c>
    </row>
    <row r="11033">
      <c r="A11033" s="3" t="n">
        <v>45392.3974437963</v>
      </c>
      <c r="B11033" t="n">
        <v>-0.4453199764999999</v>
      </c>
      <c r="C11033" t="n">
        <v>0.3134558973742434</v>
      </c>
      <c r="D11033" t="n">
        <v>-0.4549010735499999</v>
      </c>
      <c r="E11033" t="n">
        <v>-0.471784833107344</v>
      </c>
      <c r="F11033" t="n">
        <v>10.5225158367</v>
      </c>
      <c r="G11033" t="n">
        <v>9.986439566284293</v>
      </c>
    </row>
    <row r="11034">
      <c r="A11034" s="3" t="n">
        <v>45392.39744491898</v>
      </c>
      <c r="B11034" t="n">
        <v>1.8363540524</v>
      </c>
      <c r="C11034" t="n">
        <v>-0.1597469224607232</v>
      </c>
      <c r="D11034" t="n">
        <v>-1.55383427255</v>
      </c>
      <c r="E11034" t="n">
        <v>-0.3170218376230778</v>
      </c>
      <c r="F11034" t="n">
        <v>9.275139376649999</v>
      </c>
      <c r="G11034" t="n">
        <v>10.08643301586098</v>
      </c>
    </row>
    <row r="11035">
      <c r="A11035" s="3" t="n">
        <v>45392.39744549769</v>
      </c>
      <c r="B11035" t="n">
        <v>-0.9576782124000001</v>
      </c>
      <c r="C11035" t="n">
        <v>0.4376660119012833</v>
      </c>
      <c r="D11035" t="n">
        <v>0.01675956485</v>
      </c>
      <c r="E11035" t="n">
        <v>-0.2301895066888119</v>
      </c>
      <c r="F11035" t="n">
        <v>10.09634824765</v>
      </c>
      <c r="G11035" t="n">
        <v>10.19166024482555</v>
      </c>
    </row>
    <row r="11036">
      <c r="A11036" s="3" t="n">
        <v>45392.39744553241</v>
      </c>
      <c r="B11036" t="n">
        <v>-0.17956956815</v>
      </c>
      <c r="C11036" t="n">
        <v>-0.04693410113554799</v>
      </c>
      <c r="D11036" t="n">
        <v>0</v>
      </c>
      <c r="E11036" t="n">
        <v>-0.1468122025632871</v>
      </c>
      <c r="F11036" t="n">
        <v>10.46505867435</v>
      </c>
      <c r="G11036" t="n">
        <v>10.09280608109816</v>
      </c>
    </row>
    <row r="11037">
      <c r="A11037" s="3" t="n">
        <v>45392.39744605324</v>
      </c>
      <c r="B11037" t="n">
        <v>0.7948780157499999</v>
      </c>
      <c r="C11037" t="n">
        <v>0.01868486855536139</v>
      </c>
      <c r="D11037" t="n">
        <v>0.1412549866</v>
      </c>
      <c r="E11037" t="n">
        <v>0.02254487114825183</v>
      </c>
      <c r="F11037" t="n">
        <v>10.4459062869</v>
      </c>
      <c r="G11037" t="n">
        <v>10.0976328959407</v>
      </c>
    </row>
    <row r="11038">
      <c r="A11038" s="3" t="n">
        <v>45392.39744663194</v>
      </c>
      <c r="B11038" t="n">
        <v>-1.5370747077</v>
      </c>
      <c r="C11038" t="n">
        <v>0.1322330057559445</v>
      </c>
      <c r="D11038" t="n">
        <v>0.29687671545</v>
      </c>
      <c r="E11038" t="n">
        <v>0.1746529847420751</v>
      </c>
      <c r="F11038" t="n">
        <v>9.639054351499999</v>
      </c>
      <c r="G11038" t="n">
        <v>10.01522535291763</v>
      </c>
    </row>
    <row r="11039">
      <c r="A11039" s="3" t="n">
        <v>45392.39744829861</v>
      </c>
      <c r="B11039" t="n">
        <v>2.1140783804</v>
      </c>
      <c r="C11039" t="n">
        <v>-0.3116488906706303</v>
      </c>
      <c r="D11039" t="n">
        <v>0.32321737735</v>
      </c>
      <c r="E11039" t="n">
        <v>0.2034385656414925</v>
      </c>
      <c r="F11039" t="n">
        <v>10.0173360686</v>
      </c>
      <c r="G11039" t="n">
        <v>10.02547629673907</v>
      </c>
    </row>
    <row r="11040">
      <c r="A11040" s="3" t="n">
        <v>45392.39744833334</v>
      </c>
      <c r="B11040" t="n">
        <v>-2.3080146908</v>
      </c>
      <c r="C11040" t="n">
        <v>-0.2314579934374131</v>
      </c>
      <c r="D11040" t="n">
        <v>0.53151062335</v>
      </c>
      <c r="E11040" t="n">
        <v>0.1181740185850819</v>
      </c>
      <c r="F11040" t="n">
        <v>9.8377763071</v>
      </c>
      <c r="G11040" t="n">
        <v>9.844096864469957</v>
      </c>
    </row>
    <row r="11041">
      <c r="A11041" s="3" t="n">
        <v>45392.39744836806</v>
      </c>
      <c r="B11041" t="n">
        <v>1.3670862366</v>
      </c>
      <c r="C11041" t="n">
        <v>-0.4652691942663183</v>
      </c>
      <c r="D11041" t="n">
        <v>-0.56263693045</v>
      </c>
      <c r="E11041" t="n">
        <v>0.1226559548062941</v>
      </c>
      <c r="F11041" t="n">
        <v>10.0460695531</v>
      </c>
      <c r="G11041" t="n">
        <v>9.7551985764097</v>
      </c>
    </row>
    <row r="11042">
      <c r="A11042" s="3" t="n">
        <v>45392.39745</v>
      </c>
      <c r="B11042" t="n">
        <v>-0.69910627185</v>
      </c>
      <c r="C11042" t="n">
        <v>-0.3029321275207467</v>
      </c>
      <c r="D11042" t="n">
        <v>-0.2442051983</v>
      </c>
      <c r="E11042" t="n">
        <v>0.1059811523297206</v>
      </c>
      <c r="F11042" t="n">
        <v>9.282317844449999</v>
      </c>
      <c r="G11042" t="n">
        <v>9.751660730270073</v>
      </c>
    </row>
    <row r="11043">
      <c r="A11043" s="3" t="n">
        <v>45392.39745003472</v>
      </c>
      <c r="B11043" t="n">
        <v>-2.12605230005</v>
      </c>
      <c r="C11043" t="n">
        <v>-0.04504438939766899</v>
      </c>
      <c r="D11043" t="n">
        <v>0.09336911464999999</v>
      </c>
      <c r="E11043" t="n">
        <v>-0.04718109613146872</v>
      </c>
      <c r="F11043" t="n">
        <v>9.8784739046</v>
      </c>
      <c r="G11043" t="n">
        <v>9.815735666920773</v>
      </c>
    </row>
    <row r="11044">
      <c r="A11044" s="3" t="n">
        <v>45392.39745055555</v>
      </c>
      <c r="B11044" t="n">
        <v>0.4309532342499999</v>
      </c>
      <c r="C11044" t="n">
        <v>-0.5327298253960389</v>
      </c>
      <c r="D11044" t="n">
        <v>0.7829040961</v>
      </c>
      <c r="E11044" t="n">
        <v>0.01172998780349651</v>
      </c>
      <c r="F11044" t="n">
        <v>9.871295436799999</v>
      </c>
      <c r="G11044" t="n">
        <v>9.737916287397578</v>
      </c>
    </row>
    <row r="11045">
      <c r="A11045" s="3" t="n">
        <v>45392.39745113426</v>
      </c>
      <c r="B11045" t="n">
        <v>0.28251977985</v>
      </c>
      <c r="C11045" t="n">
        <v>-0.2469871094539632</v>
      </c>
      <c r="D11045" t="n">
        <v>-0.08619064685</v>
      </c>
      <c r="E11045" t="n">
        <v>0.1052108388292544</v>
      </c>
      <c r="F11045" t="n">
        <v>9.921574131349999</v>
      </c>
      <c r="G11045" t="n">
        <v>9.795209068348628</v>
      </c>
    </row>
    <row r="11046">
      <c r="A11046" s="3" t="n">
        <v>45392.39745170139</v>
      </c>
      <c r="B11046" t="n">
        <v>0.9816260517000001</v>
      </c>
      <c r="C11046" t="n">
        <v>-0.6609161821785567</v>
      </c>
      <c r="D11046" t="n">
        <v>-0.05027869455</v>
      </c>
      <c r="E11046" t="n">
        <v>0.3046662815587421</v>
      </c>
      <c r="F11046" t="n">
        <v>9.806649999999999</v>
      </c>
      <c r="G11046" t="n">
        <v>9.908652121236742</v>
      </c>
    </row>
    <row r="11047">
      <c r="A11047" s="3" t="n">
        <v>45392.39745225695</v>
      </c>
      <c r="B11047" t="n">
        <v>-1.491591465</v>
      </c>
      <c r="C11047" t="n">
        <v>-0.2915616711652688</v>
      </c>
      <c r="D11047" t="n">
        <v>-0.2322410853</v>
      </c>
      <c r="E11047" t="n">
        <v>0.3109500582763412</v>
      </c>
      <c r="F11047" t="n">
        <v>9.792283257749999</v>
      </c>
      <c r="G11047" t="n">
        <v>9.926226049504573</v>
      </c>
    </row>
    <row r="11048">
      <c r="A11048" s="3" t="n">
        <v>45392.3974528125</v>
      </c>
      <c r="B11048" t="n">
        <v>-2.1116855578</v>
      </c>
      <c r="C11048" t="n">
        <v>-0.1485961442089747</v>
      </c>
      <c r="D11048" t="n">
        <v>1.1204882157</v>
      </c>
      <c r="E11048" t="n">
        <v>0.2844074113893947</v>
      </c>
      <c r="F11048" t="n">
        <v>9.737218918</v>
      </c>
      <c r="G11048" t="n">
        <v>9.852312825549445</v>
      </c>
    </row>
    <row r="11049">
      <c r="A11049" s="3" t="n">
        <v>45392.39745394676</v>
      </c>
      <c r="B11049" t="n">
        <v>0.28251977985</v>
      </c>
      <c r="C11049" t="n">
        <v>-0.9165211424874153</v>
      </c>
      <c r="D11049" t="n">
        <v>0.3663176041</v>
      </c>
      <c r="E11049" t="n">
        <v>0.4055567767282063</v>
      </c>
      <c r="F11049" t="n">
        <v>10.27112236395</v>
      </c>
      <c r="G11049" t="n">
        <v>9.769609139983826</v>
      </c>
    </row>
    <row r="11050">
      <c r="A11050" s="3" t="n">
        <v>45392.39745398148</v>
      </c>
      <c r="B11050" t="n">
        <v>-0.7110801915</v>
      </c>
      <c r="C11050" t="n">
        <v>-1.145773576907113</v>
      </c>
      <c r="D11050" t="n">
        <v>0.4668651865499999</v>
      </c>
      <c r="E11050" t="n">
        <v>0.6043088837765751</v>
      </c>
      <c r="F11050" t="n">
        <v>9.9072073891</v>
      </c>
      <c r="G11050" t="n">
        <v>9.790247634946995</v>
      </c>
    </row>
    <row r="11051">
      <c r="A11051" s="3" t="n">
        <v>45392.39745451389</v>
      </c>
      <c r="B11051" t="n">
        <v>0.28730542505</v>
      </c>
      <c r="C11051" t="n">
        <v>-1.290318340262591</v>
      </c>
      <c r="D11051" t="n">
        <v>0.33039584515</v>
      </c>
      <c r="E11051" t="n">
        <v>0.7415216332526827</v>
      </c>
      <c r="F11051" t="n">
        <v>9.1266961156</v>
      </c>
      <c r="G11051" t="n">
        <v>9.788830425436391</v>
      </c>
    </row>
    <row r="11052">
      <c r="A11052" s="3" t="n">
        <v>45392.39745508102</v>
      </c>
      <c r="B11052" t="n">
        <v>-1.8698731821</v>
      </c>
      <c r="C11052" t="n">
        <v>-0.9037510783008185</v>
      </c>
      <c r="D11052" t="n">
        <v>0.6320680124499999</v>
      </c>
      <c r="E11052" t="n">
        <v>0.4399582077569942</v>
      </c>
      <c r="F11052" t="n">
        <v>9.8689026142</v>
      </c>
      <c r="G11052" t="n">
        <v>9.718712443609235</v>
      </c>
    </row>
    <row r="11053">
      <c r="A11053" s="3" t="n">
        <v>45392.3974562037</v>
      </c>
      <c r="B11053" t="n">
        <v>-3.28963093585</v>
      </c>
      <c r="C11053" t="n">
        <v>-0.6039349052357825</v>
      </c>
      <c r="D11053" t="n">
        <v>1.0510571337</v>
      </c>
      <c r="E11053" t="n">
        <v>0.2565975807353154</v>
      </c>
      <c r="F11053" t="n">
        <v>9.603142399199999</v>
      </c>
      <c r="G11053" t="n">
        <v>9.681800944507602</v>
      </c>
    </row>
    <row r="11054">
      <c r="A11054" s="3" t="n">
        <v>45392.39745623842</v>
      </c>
      <c r="B11054" t="n">
        <v>0.4572938961499999</v>
      </c>
      <c r="C11054" t="n">
        <v>-0.7850468148360163</v>
      </c>
      <c r="D11054" t="n">
        <v>0.1340765188</v>
      </c>
      <c r="E11054" t="n">
        <v>0.2842400811376465</v>
      </c>
      <c r="F11054" t="n">
        <v>10.12747455475</v>
      </c>
      <c r="G11054" t="n">
        <v>9.631260670712964</v>
      </c>
    </row>
    <row r="11055">
      <c r="A11055" s="3" t="n">
        <v>45392.39745677084</v>
      </c>
      <c r="B11055" t="n">
        <v>-0.1723812937</v>
      </c>
      <c r="C11055" t="n">
        <v>-0.622960514874827</v>
      </c>
      <c r="D11055" t="n">
        <v>0.04549304934999999</v>
      </c>
      <c r="E11055" t="n">
        <v>0.3008274924185323</v>
      </c>
      <c r="F11055" t="n">
        <v>9.433153928099999</v>
      </c>
      <c r="G11055" t="n">
        <v>9.697366178256086</v>
      </c>
    </row>
    <row r="11056">
      <c r="A11056" s="3" t="n">
        <v>45392.39745733796</v>
      </c>
      <c r="B11056" t="n">
        <v>0.8810686625999998</v>
      </c>
      <c r="C11056" t="n">
        <v>-0.4604015069524489</v>
      </c>
      <c r="D11056" t="n">
        <v>-1.20189321735</v>
      </c>
      <c r="E11056" t="n">
        <v>0.1867041689072266</v>
      </c>
      <c r="F11056" t="n">
        <v>9.428368282899999</v>
      </c>
      <c r="G11056" t="n">
        <v>9.666654699308884</v>
      </c>
    </row>
    <row r="11057">
      <c r="A11057" s="3" t="n">
        <v>45392.39745790509</v>
      </c>
      <c r="B11057" t="n">
        <v>-0.0263406619</v>
      </c>
      <c r="C11057" t="n">
        <v>0.009982963966084002</v>
      </c>
      <c r="D11057" t="n">
        <v>1.41018646335</v>
      </c>
      <c r="E11057" t="n">
        <v>0.1908790815476694</v>
      </c>
      <c r="F11057" t="n">
        <v>9.768345225099999</v>
      </c>
      <c r="G11057" t="n">
        <v>9.504930719633242</v>
      </c>
    </row>
    <row r="11058">
      <c r="A11058" s="3" t="n">
        <v>45392.39745846065</v>
      </c>
      <c r="B11058" t="n">
        <v>-1.6280608064</v>
      </c>
      <c r="C11058" t="n">
        <v>0.2701802481717958</v>
      </c>
      <c r="D11058" t="n">
        <v>0.474053461</v>
      </c>
      <c r="E11058" t="n">
        <v>0.1657869273470867</v>
      </c>
      <c r="F11058" t="n">
        <v>9.502585010099999</v>
      </c>
      <c r="G11058" t="n">
        <v>9.36483376352823</v>
      </c>
    </row>
    <row r="11059">
      <c r="A11059" s="3" t="n">
        <v>45392.39745902778</v>
      </c>
      <c r="B11059" t="n">
        <v>-0.03591195229999999</v>
      </c>
      <c r="C11059" t="n">
        <v>-0.1171223525247089</v>
      </c>
      <c r="D11059" t="n">
        <v>0.4070152016</v>
      </c>
      <c r="E11059" t="n">
        <v>0.4324309523912599</v>
      </c>
      <c r="F11059" t="n">
        <v>9.344570458649999</v>
      </c>
      <c r="G11059" t="n">
        <v>9.288034732791516</v>
      </c>
    </row>
    <row r="11060">
      <c r="A11060" s="3" t="n">
        <v>45392.39746015046</v>
      </c>
      <c r="B11060" t="n">
        <v>0.26335758575</v>
      </c>
      <c r="C11060" t="n">
        <v>-0.5549309608891624</v>
      </c>
      <c r="D11060" t="n">
        <v>-0.1771669389</v>
      </c>
      <c r="E11060" t="n">
        <v>0.4620602252212134</v>
      </c>
      <c r="F11060" t="n">
        <v>8.90642894995</v>
      </c>
      <c r="G11060" t="n">
        <v>9.304843833796646</v>
      </c>
    </row>
    <row r="11061">
      <c r="A11061" s="3" t="n">
        <v>45392.39746018519</v>
      </c>
      <c r="B11061" t="n">
        <v>0.2035076008</v>
      </c>
      <c r="C11061" t="n">
        <v>-0.5773990704273909</v>
      </c>
      <c r="D11061" t="n">
        <v>0.9313473571499999</v>
      </c>
      <c r="E11061" t="n">
        <v>0.524264789122146</v>
      </c>
      <c r="F11061" t="n">
        <v>9.2679511022</v>
      </c>
      <c r="G11061" t="n">
        <v>9.313308915789186</v>
      </c>
    </row>
    <row r="11062">
      <c r="A11062" s="3" t="n">
        <v>45392.39746128472</v>
      </c>
      <c r="B11062" t="n">
        <v>-0.34715541</v>
      </c>
      <c r="C11062" t="n">
        <v>-0.6122441323572279</v>
      </c>
      <c r="D11062" t="n">
        <v>0.19153368115</v>
      </c>
      <c r="E11062" t="n">
        <v>0.4163799351482529</v>
      </c>
      <c r="F11062" t="n">
        <v>9.157822422699999</v>
      </c>
      <c r="G11062" t="n">
        <v>9.245863714703173</v>
      </c>
    </row>
    <row r="11063">
      <c r="A11063" s="3" t="n">
        <v>45392.39746131944</v>
      </c>
      <c r="B11063" t="n">
        <v>-1.8411396976</v>
      </c>
      <c r="C11063" t="n">
        <v>-0.3391764772511663</v>
      </c>
      <c r="D11063" t="n">
        <v>1.017538004</v>
      </c>
      <c r="E11063" t="n">
        <v>0.5712162633439409</v>
      </c>
      <c r="F11063" t="n">
        <v>9.7084854335</v>
      </c>
      <c r="G11063" t="n">
        <v>9.306807038261214</v>
      </c>
    </row>
    <row r="11064">
      <c r="A11064" s="3" t="n">
        <v>45392.39746184028</v>
      </c>
      <c r="B11064" t="n">
        <v>-1.8459253428</v>
      </c>
      <c r="C11064" t="n">
        <v>-0.6041411420569947</v>
      </c>
      <c r="D11064" t="n">
        <v>-0.06943108200000001</v>
      </c>
      <c r="E11064" t="n">
        <v>0.7405408996747107</v>
      </c>
      <c r="F11064" t="n">
        <v>9.234431972499999</v>
      </c>
      <c r="G11064" t="n">
        <v>9.272221178206319</v>
      </c>
    </row>
    <row r="11065">
      <c r="A11065" s="3" t="n">
        <v>45392.39746241898</v>
      </c>
      <c r="B11065" t="n">
        <v>1.51792232025</v>
      </c>
      <c r="C11065" t="n">
        <v>-0.714297001293242</v>
      </c>
      <c r="D11065" t="n">
        <v>1.0582356015</v>
      </c>
      <c r="E11065" t="n">
        <v>0.6658625055670181</v>
      </c>
      <c r="F11065" t="n">
        <v>9.3685084913</v>
      </c>
      <c r="G11065" t="n">
        <v>9.18404355319478</v>
      </c>
    </row>
    <row r="11066">
      <c r="A11066" s="3" t="n">
        <v>45392.39746298611</v>
      </c>
      <c r="B11066" t="n">
        <v>-1.1635786358</v>
      </c>
      <c r="C11066" t="n">
        <v>-0.5765283130572278</v>
      </c>
      <c r="D11066" t="n">
        <v>1.13246213535</v>
      </c>
      <c r="E11066" t="n">
        <v>0.6138885178298386</v>
      </c>
      <c r="F11066" t="n">
        <v>8.853757432799998</v>
      </c>
      <c r="G11066" t="n">
        <v>9.108227244797227</v>
      </c>
    </row>
    <row r="11067">
      <c r="A11067" s="3" t="n">
        <v>45392.39746354167</v>
      </c>
      <c r="B11067" t="n">
        <v>0.7230443045</v>
      </c>
      <c r="C11067" t="n">
        <v>-0.341886930158276</v>
      </c>
      <c r="D11067" t="n">
        <v>0.3687104267</v>
      </c>
      <c r="E11067" t="n">
        <v>0.5998306736251765</v>
      </c>
      <c r="F11067" t="n">
        <v>9.200912842799999</v>
      </c>
      <c r="G11067" t="n">
        <v>8.99834990356471</v>
      </c>
    </row>
    <row r="11068">
      <c r="A11068" s="3" t="n">
        <v>45392.39746409722</v>
      </c>
      <c r="B11068" t="n">
        <v>-1.6280608064</v>
      </c>
      <c r="C11068" t="n">
        <v>-0.03757233929941725</v>
      </c>
      <c r="D11068" t="n">
        <v>0.6943206266499999</v>
      </c>
      <c r="E11068" t="n">
        <v>0.5630408318459222</v>
      </c>
      <c r="F11068" t="n">
        <v>8.57123765295</v>
      </c>
      <c r="G11068" t="n">
        <v>9.043527905711214</v>
      </c>
    </row>
    <row r="11069">
      <c r="A11069" s="3" t="n">
        <v>45392.39746523148</v>
      </c>
      <c r="B11069" t="n">
        <v>-0.18674803595</v>
      </c>
      <c r="C11069" t="n">
        <v>-0.1039676344930072</v>
      </c>
      <c r="D11069" t="n">
        <v>-0.3040649899</v>
      </c>
      <c r="E11069" t="n">
        <v>0.5789692316749433</v>
      </c>
      <c r="F11069" t="n">
        <v>8.96868156415</v>
      </c>
      <c r="G11069" t="n">
        <v>9.028432888257599</v>
      </c>
    </row>
    <row r="11070">
      <c r="A11070" s="3" t="n">
        <v>45392.39746526621</v>
      </c>
      <c r="B11070" t="n">
        <v>0.42616758905</v>
      </c>
      <c r="C11070" t="n">
        <v>-0.4639228029414933</v>
      </c>
      <c r="D11070" t="n">
        <v>1.23541234705</v>
      </c>
      <c r="E11070" t="n">
        <v>0.5889640139115401</v>
      </c>
      <c r="F11070" t="n">
        <v>9.48821826785</v>
      </c>
      <c r="G11070" t="n">
        <v>9.083338744314243</v>
      </c>
    </row>
    <row r="11071">
      <c r="A11071" s="3" t="n">
        <v>45392.39746581019</v>
      </c>
      <c r="B11071" t="n">
        <v>-0.09816456649999999</v>
      </c>
      <c r="C11071" t="n">
        <v>-0.01300917271573424</v>
      </c>
      <c r="D11071" t="n">
        <v>0.3088506351</v>
      </c>
      <c r="E11071" t="n">
        <v>0.63569709015175</v>
      </c>
      <c r="F11071" t="n">
        <v>9.026138726499999</v>
      </c>
      <c r="G11071" t="n">
        <v>9.153860056054221</v>
      </c>
    </row>
    <row r="11072">
      <c r="A11072" s="3" t="n">
        <v>45392.39746636574</v>
      </c>
      <c r="B11072" t="n">
        <v>0.0263406619</v>
      </c>
      <c r="C11072" t="n">
        <v>-0.1999741893692313</v>
      </c>
      <c r="D11072" t="n">
        <v>1.03669039145</v>
      </c>
      <c r="E11072" t="n">
        <v>0.7526054794037317</v>
      </c>
      <c r="F11072" t="n">
        <v>9.730040450199999</v>
      </c>
      <c r="G11072" t="n">
        <v>9.256297876006553</v>
      </c>
    </row>
    <row r="11073">
      <c r="A11073" s="3" t="n">
        <v>45392.39746693287</v>
      </c>
      <c r="B11073" t="n">
        <v>-0.6177012702</v>
      </c>
      <c r="C11073" t="n">
        <v>0.1467714672479026</v>
      </c>
      <c r="D11073" t="n">
        <v>0.59137041495</v>
      </c>
      <c r="E11073" t="n">
        <v>0.600336916214687</v>
      </c>
      <c r="F11073" t="n">
        <v>8.48744963535</v>
      </c>
      <c r="G11073" t="n">
        <v>9.29593880125422</v>
      </c>
    </row>
    <row r="11074">
      <c r="A11074" s="3" t="n">
        <v>45392.3974675</v>
      </c>
      <c r="B11074" t="n">
        <v>-0.14844326105</v>
      </c>
      <c r="C11074" t="n">
        <v>0.06755026253916104</v>
      </c>
      <c r="D11074" t="n">
        <v>1.28328841235</v>
      </c>
      <c r="E11074" t="n">
        <v>0.7733111807794893</v>
      </c>
      <c r="F11074" t="n">
        <v>9.6007495766</v>
      </c>
      <c r="G11074" t="n">
        <v>9.271342648665993</v>
      </c>
    </row>
    <row r="11075">
      <c r="A11075" s="3" t="n">
        <v>45392.39746863426</v>
      </c>
      <c r="B11075" t="n">
        <v>1.1300595061</v>
      </c>
      <c r="C11075" t="n">
        <v>-0.3124970630286723</v>
      </c>
      <c r="D11075" t="n">
        <v>0.08379782425</v>
      </c>
      <c r="E11075" t="n">
        <v>0.6145345223263421</v>
      </c>
      <c r="F11075" t="n">
        <v>9.14345568045</v>
      </c>
      <c r="G11075" t="n">
        <v>9.105500881800609</v>
      </c>
    </row>
    <row r="11076">
      <c r="A11076" s="3" t="n">
        <v>45392.39746866898</v>
      </c>
      <c r="B11076" t="n">
        <v>-1.1180953931</v>
      </c>
      <c r="C11076" t="n">
        <v>0.1188672504449887</v>
      </c>
      <c r="D11076" t="n">
        <v>0.4381415087</v>
      </c>
      <c r="E11076" t="n">
        <v>0.7027957667451069</v>
      </c>
      <c r="F11076" t="n">
        <v>9.473851525600001</v>
      </c>
      <c r="G11076" t="n">
        <v>9.187790173540586</v>
      </c>
    </row>
    <row r="11077">
      <c r="A11077" s="3" t="n">
        <v>45392.39746974537</v>
      </c>
      <c r="B11077" t="n">
        <v>1.0534499563</v>
      </c>
      <c r="C11077" t="n">
        <v>0.08618568637669022</v>
      </c>
      <c r="D11077" t="n">
        <v>0.1675956485</v>
      </c>
      <c r="E11077" t="n">
        <v>0.5876007524055959</v>
      </c>
      <c r="F11077" t="n">
        <v>8.650249832</v>
      </c>
      <c r="G11077" t="n">
        <v>8.955507369974267</v>
      </c>
    </row>
    <row r="11078">
      <c r="A11078" s="3" t="n">
        <v>45392.3974703125</v>
      </c>
      <c r="B11078" t="n">
        <v>-0.5841821404999999</v>
      </c>
      <c r="C11078" t="n">
        <v>0.2069231038375298</v>
      </c>
      <c r="D11078" t="n">
        <v>1.79086100305</v>
      </c>
      <c r="E11078" t="n">
        <v>0.5425851428968547</v>
      </c>
      <c r="F11078" t="n">
        <v>9.145848503049999</v>
      </c>
      <c r="G11078" t="n">
        <v>8.984020307716225</v>
      </c>
    </row>
    <row r="11079">
      <c r="A11079" s="3" t="n">
        <v>45392.3974703588</v>
      </c>
      <c r="B11079" t="n">
        <v>-0.7541706116</v>
      </c>
      <c r="C11079" t="n">
        <v>0.4132385839835677</v>
      </c>
      <c r="D11079" t="n">
        <v>0.0023928226</v>
      </c>
      <c r="E11079" t="n">
        <v>0.530541022262822</v>
      </c>
      <c r="F11079" t="n">
        <v>8.49223528055</v>
      </c>
      <c r="G11079" t="n">
        <v>8.844738629402006</v>
      </c>
    </row>
    <row r="11080">
      <c r="A11080" s="3" t="n">
        <v>45392.39747087963</v>
      </c>
      <c r="B11080" t="n">
        <v>3.07655204465</v>
      </c>
      <c r="C11080" t="n">
        <v>0.3277672972008167</v>
      </c>
      <c r="D11080" t="n">
        <v>0.6536132225</v>
      </c>
      <c r="E11080" t="n">
        <v>0.5130384836638709</v>
      </c>
      <c r="F11080" t="n">
        <v>9.414001540649998</v>
      </c>
      <c r="G11080" t="n">
        <v>8.829682221346644</v>
      </c>
    </row>
    <row r="11081">
      <c r="A11081" s="3" t="n">
        <v>45392.39747201389</v>
      </c>
      <c r="B11081" t="n">
        <v>-1.2928695094</v>
      </c>
      <c r="C11081" t="n">
        <v>0.8958067317092101</v>
      </c>
      <c r="D11081" t="n">
        <v>0.0263406619</v>
      </c>
      <c r="E11081" t="n">
        <v>0.3644307954962714</v>
      </c>
      <c r="F11081" t="n">
        <v>7.8960792204</v>
      </c>
      <c r="G11081" t="n">
        <v>8.839706217799323</v>
      </c>
    </row>
    <row r="11082">
      <c r="A11082" s="3" t="n">
        <v>45392.397473125</v>
      </c>
      <c r="B11082" t="n">
        <v>1.4006053663</v>
      </c>
      <c r="C11082" t="n">
        <v>0.4626841476107238</v>
      </c>
      <c r="D11082" t="n">
        <v>0.26335758575</v>
      </c>
      <c r="E11082" t="n">
        <v>0.1310440465955715</v>
      </c>
      <c r="F11082" t="n">
        <v>9.519344574949999</v>
      </c>
      <c r="G11082" t="n">
        <v>8.889682483492681</v>
      </c>
    </row>
    <row r="11083">
      <c r="A11083" s="3" t="n">
        <v>45392.39747315972</v>
      </c>
      <c r="B11083" t="n">
        <v>1.27371712195</v>
      </c>
      <c r="C11083" t="n">
        <v>0.6054811784897453</v>
      </c>
      <c r="D11083" t="n">
        <v>0.3806745397</v>
      </c>
      <c r="E11083" t="n">
        <v>-0.04451398450268084</v>
      </c>
      <c r="F11083" t="n">
        <v>8.87051699765</v>
      </c>
      <c r="G11083" t="n">
        <v>8.826048823232657</v>
      </c>
    </row>
    <row r="11084">
      <c r="A11084" s="3" t="n">
        <v>45392.39747369213</v>
      </c>
      <c r="B11084" t="n">
        <v>-0.3375841196</v>
      </c>
      <c r="C11084" t="n">
        <v>0.8136584591390466</v>
      </c>
      <c r="D11084" t="n">
        <v>-0.5506630108</v>
      </c>
      <c r="E11084" t="n">
        <v>0.1210660202434735</v>
      </c>
      <c r="F11084" t="n">
        <v>8.73165483365</v>
      </c>
      <c r="G11084" t="n">
        <v>8.747145065956435</v>
      </c>
    </row>
    <row r="11085">
      <c r="A11085" s="3" t="n">
        <v>45392.39747427083</v>
      </c>
      <c r="B11085" t="n">
        <v>1.838746875</v>
      </c>
      <c r="C11085" t="n">
        <v>0.6252357262527988</v>
      </c>
      <c r="D11085" t="n">
        <v>0.0646454368</v>
      </c>
      <c r="E11085" t="n">
        <v>0.07110084132226133</v>
      </c>
      <c r="F11085" t="n">
        <v>8.889669385099999</v>
      </c>
      <c r="G11085" t="n">
        <v>8.657102965900723</v>
      </c>
    </row>
    <row r="11086">
      <c r="A11086" s="3" t="n">
        <v>45392.39747482639</v>
      </c>
      <c r="B11086" t="n">
        <v>-1.71425145325</v>
      </c>
      <c r="C11086" t="n">
        <v>1.13766283729604</v>
      </c>
      <c r="D11086" t="n">
        <v>-0.2681530376</v>
      </c>
      <c r="E11086" t="n">
        <v>-0.2144011659379959</v>
      </c>
      <c r="F11086" t="n">
        <v>8.398856359249999</v>
      </c>
      <c r="G11086" t="n">
        <v>8.685777313329512</v>
      </c>
    </row>
    <row r="11087">
      <c r="A11087" s="3" t="n">
        <v>45392.39747539352</v>
      </c>
      <c r="B11087" t="n">
        <v>2.85148942715</v>
      </c>
      <c r="C11087" t="n">
        <v>0.8153832865728462</v>
      </c>
      <c r="D11087" t="n">
        <v>0.53151062335</v>
      </c>
      <c r="E11087" t="n">
        <v>-0.3566634257911432</v>
      </c>
      <c r="F11087" t="n">
        <v>8.4802613609</v>
      </c>
      <c r="G11087" t="n">
        <v>8.585556162026364</v>
      </c>
    </row>
    <row r="11088">
      <c r="A11088" s="3" t="n">
        <v>45392.39747651621</v>
      </c>
      <c r="B11088" t="n">
        <v>2.23378815695</v>
      </c>
      <c r="C11088" t="n">
        <v>0.9446978652918443</v>
      </c>
      <c r="D11088" t="n">
        <v>-0.2106860686</v>
      </c>
      <c r="E11088" t="n">
        <v>-0.4416058621129383</v>
      </c>
      <c r="F11088" t="n">
        <v>8.3797039718</v>
      </c>
      <c r="G11088" t="n">
        <v>8.656628429193614</v>
      </c>
    </row>
    <row r="11089">
      <c r="A11089" s="3" t="n">
        <v>45392.3974765625</v>
      </c>
      <c r="B11089" t="n">
        <v>0.11731695395</v>
      </c>
      <c r="C11089" t="n">
        <v>1.589241719569119</v>
      </c>
      <c r="D11089" t="n">
        <v>-0.9840188742999999</v>
      </c>
      <c r="E11089" t="n">
        <v>-0.3096972987426582</v>
      </c>
      <c r="F11089" t="n">
        <v>9.10515090555</v>
      </c>
      <c r="G11089" t="n">
        <v>8.763647874879162</v>
      </c>
    </row>
    <row r="11090">
      <c r="A11090" s="3" t="n">
        <v>45392.39747708333</v>
      </c>
      <c r="B11090" t="n">
        <v>1.2856910416</v>
      </c>
      <c r="C11090" t="n">
        <v>1.222818025346391</v>
      </c>
      <c r="D11090" t="n">
        <v>-1.67833950095</v>
      </c>
      <c r="E11090" t="n">
        <v>-0.3477804067777399</v>
      </c>
      <c r="F11090" t="n">
        <v>8.7532000437</v>
      </c>
      <c r="G11090" t="n">
        <v>8.824413330037087</v>
      </c>
    </row>
    <row r="11091">
      <c r="A11091" s="3" t="n">
        <v>45392.39747765046</v>
      </c>
      <c r="B11091" t="n">
        <v>0.4477127990999999</v>
      </c>
      <c r="C11091" t="n">
        <v>1.602676487179259</v>
      </c>
      <c r="D11091" t="n">
        <v>0.7062847396499999</v>
      </c>
      <c r="E11091" t="n">
        <v>-0.3919914138000011</v>
      </c>
      <c r="F11091" t="n">
        <v>9.2272535047</v>
      </c>
      <c r="G11091" t="n">
        <v>8.876778692260631</v>
      </c>
    </row>
    <row r="11092">
      <c r="A11092" s="3" t="n">
        <v>45392.39747821759</v>
      </c>
      <c r="B11092" t="n">
        <v>2.4827888071</v>
      </c>
      <c r="C11092" t="n">
        <v>0.8523877774045476</v>
      </c>
      <c r="D11092" t="n">
        <v>-0.0311263071</v>
      </c>
      <c r="E11092" t="n">
        <v>-0.2663381444296045</v>
      </c>
      <c r="F11092" t="n">
        <v>8.669402219449999</v>
      </c>
      <c r="G11092" t="n">
        <v>8.843477137606552</v>
      </c>
    </row>
    <row r="11093">
      <c r="A11093" s="3" t="n">
        <v>45392.39747878473</v>
      </c>
      <c r="B11093" t="n">
        <v>2.42772446735</v>
      </c>
      <c r="C11093" t="n">
        <v>0.9838560016164362</v>
      </c>
      <c r="D11093" t="n">
        <v>0.3711032493</v>
      </c>
      <c r="E11093" t="n">
        <v>-0.06040928403053628</v>
      </c>
      <c r="F11093" t="n">
        <v>9.088391340699999</v>
      </c>
      <c r="G11093" t="n">
        <v>8.977239957903171</v>
      </c>
    </row>
    <row r="11094">
      <c r="A11094" s="3" t="n">
        <v>45392.39747934028</v>
      </c>
      <c r="B11094" t="n">
        <v>-1.769315793</v>
      </c>
      <c r="C11094" t="n">
        <v>1.38915083335082</v>
      </c>
      <c r="D11094" t="n">
        <v>-0.4836247513999999</v>
      </c>
      <c r="E11094" t="n">
        <v>0.08809894321829866</v>
      </c>
      <c r="F11094" t="n">
        <v>8.6167307023</v>
      </c>
      <c r="G11094" t="n">
        <v>8.994161549641749</v>
      </c>
    </row>
    <row r="11095">
      <c r="A11095" s="3" t="n">
        <v>45392.39747990741</v>
      </c>
      <c r="B11095" t="n">
        <v>2.70784161795</v>
      </c>
      <c r="C11095" t="n">
        <v>1.125102370251285</v>
      </c>
      <c r="D11095" t="n">
        <v>-0.265760215</v>
      </c>
      <c r="E11095" t="n">
        <v>0.07667504176328696</v>
      </c>
      <c r="F11095" t="n">
        <v>8.772352431149999</v>
      </c>
      <c r="G11095" t="n">
        <v>9.030204188697111</v>
      </c>
    </row>
    <row r="11096">
      <c r="A11096" s="3" t="n">
        <v>45392.39748047454</v>
      </c>
      <c r="B11096" t="n">
        <v>-0.6488275773</v>
      </c>
      <c r="C11096" t="n">
        <v>0.7985486288434753</v>
      </c>
      <c r="D11096" t="n">
        <v>0.73980386935</v>
      </c>
      <c r="E11096" t="n">
        <v>-0.03034378672051294</v>
      </c>
      <c r="F11096" t="n">
        <v>9.241620246949999</v>
      </c>
      <c r="G11096" t="n">
        <v>9.069069199909929</v>
      </c>
    </row>
    <row r="11097">
      <c r="A11097" s="3" t="n">
        <v>45392.39748104167</v>
      </c>
      <c r="B11097" t="n">
        <v>2.7605131351</v>
      </c>
      <c r="C11097" t="n">
        <v>0.6401676881482534</v>
      </c>
      <c r="D11097" t="n">
        <v>-0.45968671875</v>
      </c>
      <c r="E11097" t="n">
        <v>0.06880674814265755</v>
      </c>
      <c r="F11097" t="n">
        <v>9.85214304935</v>
      </c>
      <c r="G11097" t="n">
        <v>9.030723872569139</v>
      </c>
    </row>
    <row r="11098">
      <c r="A11098" s="3" t="n">
        <v>45392.39748159723</v>
      </c>
      <c r="B11098" t="n">
        <v>1.2545647345</v>
      </c>
      <c r="C11098" t="n">
        <v>0.9662915142494198</v>
      </c>
      <c r="D11098" t="n">
        <v>-0.01675956485</v>
      </c>
      <c r="E11098" t="n">
        <v>0.1160210817312358</v>
      </c>
      <c r="F11098" t="n">
        <v>8.676590493899999</v>
      </c>
      <c r="G11098" t="n">
        <v>8.989759598195246</v>
      </c>
    </row>
    <row r="11099">
      <c r="A11099" s="3" t="n">
        <v>45392.39748217593</v>
      </c>
      <c r="B11099" t="n">
        <v>-0.9911973420999999</v>
      </c>
      <c r="C11099" t="n">
        <v>1.426648605535319</v>
      </c>
      <c r="D11099" t="n">
        <v>0.22026716565</v>
      </c>
      <c r="E11099" t="n">
        <v>0.1423623836923081</v>
      </c>
      <c r="F11099" t="n">
        <v>8.698135703949999</v>
      </c>
      <c r="G11099" t="n">
        <v>8.978425419586971</v>
      </c>
    </row>
    <row r="11100">
      <c r="A11100" s="3" t="n">
        <v>45392.39748273148</v>
      </c>
      <c r="B11100" t="n">
        <v>0.73501822415</v>
      </c>
      <c r="C11100" t="n">
        <v>0.8466536302734289</v>
      </c>
      <c r="D11100" t="n">
        <v>0.7086873688999999</v>
      </c>
      <c r="E11100" t="n">
        <v>0.1525814387567604</v>
      </c>
      <c r="F11100" t="n">
        <v>8.97825285455</v>
      </c>
      <c r="G11100" t="n">
        <v>8.850660977347694</v>
      </c>
    </row>
    <row r="11101">
      <c r="A11101" s="3" t="n">
        <v>45392.39748385417</v>
      </c>
      <c r="B11101" t="n">
        <v>2.7652987803</v>
      </c>
      <c r="C11101" t="n">
        <v>0.9203831109821705</v>
      </c>
      <c r="D11101" t="n">
        <v>-0.2753315054</v>
      </c>
      <c r="E11101" t="n">
        <v>-0.001646534249067633</v>
      </c>
      <c r="F11101" t="n">
        <v>8.3007015994</v>
      </c>
      <c r="G11101" t="n">
        <v>8.696549769768904</v>
      </c>
    </row>
    <row r="11102">
      <c r="A11102" s="3" t="n">
        <v>45392.39748387731</v>
      </c>
      <c r="B11102" t="n">
        <v>1.45088406085</v>
      </c>
      <c r="C11102" t="n">
        <v>0.6544809624393957</v>
      </c>
      <c r="D11102" t="n">
        <v>-0.0263406619</v>
      </c>
      <c r="E11102" t="n">
        <v>0.005519429500699363</v>
      </c>
      <c r="F11102" t="n">
        <v>9.217672407649999</v>
      </c>
      <c r="G11102" t="n">
        <v>8.773034919127646</v>
      </c>
    </row>
    <row r="11103">
      <c r="A11103" s="3" t="n">
        <v>45392.39748442129</v>
      </c>
      <c r="B11103" t="n">
        <v>0.0622526142</v>
      </c>
      <c r="C11103" t="n">
        <v>0.9646446142511682</v>
      </c>
      <c r="D11103" t="n">
        <v>-0.3663176041</v>
      </c>
      <c r="E11103" t="n">
        <v>-0.1946048084713293</v>
      </c>
      <c r="F11103" t="n">
        <v>8.76517396335</v>
      </c>
      <c r="G11103" t="n">
        <v>8.941527613220423</v>
      </c>
    </row>
    <row r="11104">
      <c r="A11104" s="3" t="n">
        <v>45392.39748498843</v>
      </c>
      <c r="B11104" t="n">
        <v>-0.7757256283</v>
      </c>
      <c r="C11104" t="n">
        <v>1.147893687771682</v>
      </c>
      <c r="D11104" t="n">
        <v>0.25139347275</v>
      </c>
      <c r="E11104" t="n">
        <v>-0.2709736267301873</v>
      </c>
      <c r="F11104" t="n">
        <v>8.827416770899999</v>
      </c>
      <c r="G11104" t="n">
        <v>9.052213557321121</v>
      </c>
    </row>
    <row r="11105">
      <c r="A11105" s="3" t="n">
        <v>45392.39748612268</v>
      </c>
      <c r="B11105" t="n">
        <v>1.43891994785</v>
      </c>
      <c r="C11105" t="n">
        <v>0.5661696332417265</v>
      </c>
      <c r="D11105" t="n">
        <v>-0.7733229990499999</v>
      </c>
      <c r="E11105" t="n">
        <v>-0.09627590629102589</v>
      </c>
      <c r="F11105" t="n">
        <v>9.186555907200001</v>
      </c>
      <c r="G11105" t="n">
        <v>9.098870374856435</v>
      </c>
    </row>
    <row r="11106">
      <c r="A11106" s="3" t="n">
        <v>45392.39748615741</v>
      </c>
      <c r="B11106" t="n">
        <v>1.4724292709</v>
      </c>
      <c r="C11106" t="n">
        <v>0.2896143767902105</v>
      </c>
      <c r="D11106" t="n">
        <v>-0.1101286795</v>
      </c>
      <c r="E11106" t="n">
        <v>0.02681657016655023</v>
      </c>
      <c r="F11106" t="n">
        <v>9.727637820949999</v>
      </c>
      <c r="G11106" t="n">
        <v>9.199464658905386</v>
      </c>
    </row>
    <row r="11107">
      <c r="A11107" s="3" t="n">
        <v>45392.39748667824</v>
      </c>
      <c r="B11107" t="n">
        <v>0.7757256283</v>
      </c>
      <c r="C11107" t="n">
        <v>0.3865657761057121</v>
      </c>
      <c r="D11107" t="n">
        <v>-0.03591195229999999</v>
      </c>
      <c r="E11107" t="n">
        <v>0.04183585467972044</v>
      </c>
      <c r="F11107" t="n">
        <v>8.79869309305</v>
      </c>
      <c r="G11107" t="n">
        <v>9.186451120058766</v>
      </c>
    </row>
    <row r="11108">
      <c r="A11108" s="3" t="n">
        <v>45392.39748724537</v>
      </c>
      <c r="B11108" t="n">
        <v>-0.31843173215</v>
      </c>
      <c r="C11108" t="n">
        <v>0.3942063908592086</v>
      </c>
      <c r="D11108" t="n">
        <v>0.7230443045</v>
      </c>
      <c r="E11108" t="n">
        <v>0.009790214146037354</v>
      </c>
      <c r="F11108" t="n">
        <v>9.299077409300001</v>
      </c>
      <c r="G11108" t="n">
        <v>9.100348801636738</v>
      </c>
    </row>
    <row r="11109">
      <c r="A11109" s="3" t="n">
        <v>45392.39748836806</v>
      </c>
      <c r="B11109" t="n">
        <v>-1.06781669855</v>
      </c>
      <c r="C11109" t="n">
        <v>0.2502598788723784</v>
      </c>
      <c r="D11109" t="n">
        <v>0.6871323522</v>
      </c>
      <c r="E11109" t="n">
        <v>0.02475673933939404</v>
      </c>
      <c r="F11109" t="n">
        <v>8.9207956922</v>
      </c>
      <c r="G11109" t="n">
        <v>9.15293258470119</v>
      </c>
    </row>
    <row r="11110">
      <c r="A11110" s="3" t="n">
        <v>45392.39748841435</v>
      </c>
      <c r="B11110" t="n">
        <v>1.1157025705</v>
      </c>
      <c r="C11110" t="n">
        <v>-0.1914737211431242</v>
      </c>
      <c r="D11110" t="n">
        <v>-0.9600710349999999</v>
      </c>
      <c r="E11110" t="n">
        <v>0.1233082913355482</v>
      </c>
      <c r="F11110" t="n">
        <v>9.200912842799999</v>
      </c>
      <c r="G11110" t="n">
        <v>9.062755706071121</v>
      </c>
    </row>
    <row r="11111">
      <c r="A11111" s="3" t="n">
        <v>45392.39748893519</v>
      </c>
      <c r="B11111" t="n">
        <v>-0.09336911464999999</v>
      </c>
      <c r="C11111" t="n">
        <v>-0.1332250089806531</v>
      </c>
      <c r="D11111" t="n">
        <v>-0.19153368115</v>
      </c>
      <c r="E11111" t="n">
        <v>-0.02308416832027971</v>
      </c>
      <c r="F11111" t="n">
        <v>9.050086565799999</v>
      </c>
      <c r="G11111" t="n">
        <v>9.082746847837671</v>
      </c>
    </row>
    <row r="11112">
      <c r="A11112" s="3" t="n">
        <v>45392.39748950231</v>
      </c>
      <c r="B11112" t="n">
        <v>-0.32800302255</v>
      </c>
      <c r="C11112" t="n">
        <v>0.1908122408842663</v>
      </c>
      <c r="D11112" t="n">
        <v>-0.3016721673</v>
      </c>
      <c r="E11112" t="n">
        <v>-0.284280725015735</v>
      </c>
      <c r="F11112" t="n">
        <v>8.652642654599999</v>
      </c>
      <c r="G11112" t="n">
        <v>9.171537925668323</v>
      </c>
    </row>
    <row r="11113">
      <c r="A11113" s="3" t="n">
        <v>45392.39749006944</v>
      </c>
      <c r="B11113" t="n">
        <v>0.1005573891</v>
      </c>
      <c r="C11113" t="n">
        <v>0.2354766397389285</v>
      </c>
      <c r="D11113" t="n">
        <v>0.3136362803</v>
      </c>
      <c r="E11113" t="n">
        <v>-0.5143795716255259</v>
      </c>
      <c r="F11113" t="n">
        <v>10.06282911795</v>
      </c>
      <c r="G11113" t="n">
        <v>9.214823130068208</v>
      </c>
    </row>
    <row r="11114">
      <c r="A11114" s="3" t="n">
        <v>45392.397490625</v>
      </c>
      <c r="B11114" t="n">
        <v>0.1053430343</v>
      </c>
      <c r="C11114" t="n">
        <v>0.1589797406876461</v>
      </c>
      <c r="D11114" t="n">
        <v>-0.4549010735499999</v>
      </c>
      <c r="E11114" t="n">
        <v>-0.511170579721097</v>
      </c>
      <c r="F11114" t="n">
        <v>8.80826438345</v>
      </c>
      <c r="G11114" t="n">
        <v>9.318404030517625</v>
      </c>
    </row>
    <row r="11115">
      <c r="A11115" s="3" t="n">
        <v>45392.3974912037</v>
      </c>
      <c r="B11115" t="n">
        <v>1.1180953931</v>
      </c>
      <c r="C11115" t="n">
        <v>-0.007577248707342742</v>
      </c>
      <c r="D11115" t="n">
        <v>-0.9073995178499999</v>
      </c>
      <c r="E11115" t="n">
        <v>-0.3168836301501174</v>
      </c>
      <c r="F11115" t="n">
        <v>9.588775656949998</v>
      </c>
      <c r="G11115" t="n">
        <v>9.352905356792334</v>
      </c>
    </row>
    <row r="11116">
      <c r="A11116" s="3" t="n">
        <v>45392.39749175926</v>
      </c>
      <c r="B11116" t="n">
        <v>0.08140500164999999</v>
      </c>
      <c r="C11116" t="n">
        <v>-0.1195747693824013</v>
      </c>
      <c r="D11116" t="n">
        <v>-1.0223236492</v>
      </c>
      <c r="E11116" t="n">
        <v>-0.4969942327807707</v>
      </c>
      <c r="F11116" t="n">
        <v>9.18176045535</v>
      </c>
      <c r="G11116" t="n">
        <v>9.371125883899094</v>
      </c>
    </row>
    <row r="11117">
      <c r="A11117" s="3" t="n">
        <v>45392.39749232639</v>
      </c>
      <c r="B11117" t="n">
        <v>-1.5011627554</v>
      </c>
      <c r="C11117" t="n">
        <v>0.02916692014254096</v>
      </c>
      <c r="D11117" t="n">
        <v>-0.09336911464999999</v>
      </c>
      <c r="E11117" t="n">
        <v>-0.4710365559952228</v>
      </c>
      <c r="F11117" t="n">
        <v>9.655813916350001</v>
      </c>
      <c r="G11117" t="n">
        <v>9.410784776575435</v>
      </c>
    </row>
    <row r="11118">
      <c r="A11118" s="3" t="n">
        <v>45392.39749288194</v>
      </c>
      <c r="B11118" t="n">
        <v>0.0263406619</v>
      </c>
      <c r="C11118" t="n">
        <v>-0.331503768006761</v>
      </c>
      <c r="D11118" t="n">
        <v>0.03591195229999999</v>
      </c>
      <c r="E11118" t="n">
        <v>-0.4626927198572274</v>
      </c>
      <c r="F11118" t="n">
        <v>9.34696328125</v>
      </c>
      <c r="G11118" t="n">
        <v>9.375201884244548</v>
      </c>
    </row>
    <row r="11119">
      <c r="A11119" s="3" t="n">
        <v>45392.39749344908</v>
      </c>
      <c r="B11119" t="n">
        <v>0.1412549866</v>
      </c>
      <c r="C11119" t="n">
        <v>-0.1807198264748257</v>
      </c>
      <c r="D11119" t="n">
        <v>-0.22265998825</v>
      </c>
      <c r="E11119" t="n">
        <v>-0.2193726345828677</v>
      </c>
      <c r="F11119" t="n">
        <v>9.34696328125</v>
      </c>
      <c r="G11119" t="n">
        <v>9.561816193149093</v>
      </c>
    </row>
    <row r="11120">
      <c r="A11120" s="3" t="n">
        <v>45392.39749402778</v>
      </c>
      <c r="B11120" t="n">
        <v>-0.8667019203499999</v>
      </c>
      <c r="C11120" t="n">
        <v>-0.1914642116643362</v>
      </c>
      <c r="D11120" t="n">
        <v>-0.9600710349999999</v>
      </c>
      <c r="E11120" t="n">
        <v>-0.2578597354511662</v>
      </c>
      <c r="F11120" t="n">
        <v>9.41878718585</v>
      </c>
      <c r="G11120" t="n">
        <v>9.628909634957253</v>
      </c>
    </row>
    <row r="11121">
      <c r="A11121" s="3" t="n">
        <v>45392.39749513889</v>
      </c>
      <c r="B11121" t="n">
        <v>1.07499516635</v>
      </c>
      <c r="C11121" t="n">
        <v>-0.2479656485368305</v>
      </c>
      <c r="D11121" t="n">
        <v>0.2442051983</v>
      </c>
      <c r="E11121" t="n">
        <v>-0.3846017487054789</v>
      </c>
      <c r="F11121" t="n">
        <v>9.919181308749998</v>
      </c>
      <c r="G11121" t="n">
        <v>9.658756551411098</v>
      </c>
    </row>
    <row r="11122">
      <c r="A11122" s="3" t="n">
        <v>45392.39749570602</v>
      </c>
      <c r="B11122" t="n">
        <v>-1.7022775336</v>
      </c>
      <c r="C11122" t="n">
        <v>-0.2050425815479024</v>
      </c>
      <c r="D11122" t="n">
        <v>-0.3734960719</v>
      </c>
      <c r="E11122" t="n">
        <v>-0.3524005276125884</v>
      </c>
      <c r="F11122" t="n">
        <v>9.8736882594</v>
      </c>
      <c r="G11122" t="n">
        <v>9.738112328960284</v>
      </c>
    </row>
    <row r="11123">
      <c r="A11123" s="3" t="n">
        <v>45392.39749627315</v>
      </c>
      <c r="B11123" t="n">
        <v>1.51792232025</v>
      </c>
      <c r="C11123" t="n">
        <v>-0.7001959072475545</v>
      </c>
      <c r="D11123" t="n">
        <v>-0.265760215</v>
      </c>
      <c r="E11123" t="n">
        <v>-0.398576499267367</v>
      </c>
      <c r="F11123" t="n">
        <v>9.82819521005</v>
      </c>
      <c r="G11123" t="n">
        <v>9.752544768907486</v>
      </c>
    </row>
    <row r="11124">
      <c r="A11124" s="3" t="n">
        <v>45392.3974968287</v>
      </c>
      <c r="B11124" t="n">
        <v>-1.7022775336</v>
      </c>
      <c r="C11124" t="n">
        <v>-0.6396536733885799</v>
      </c>
      <c r="D11124" t="n">
        <v>-1.34793384915</v>
      </c>
      <c r="E11124" t="n">
        <v>-0.3321018822194647</v>
      </c>
      <c r="F11124" t="n">
        <v>9.804257177399998</v>
      </c>
      <c r="G11124" t="n">
        <v>9.893171489846415</v>
      </c>
    </row>
    <row r="11125">
      <c r="A11125" s="3" t="n">
        <v>45392.39749739583</v>
      </c>
      <c r="B11125" t="n">
        <v>-1.7381894859</v>
      </c>
      <c r="C11125" t="n">
        <v>-0.4550994467637541</v>
      </c>
      <c r="D11125" t="n">
        <v>-0.02154521005</v>
      </c>
      <c r="E11125" t="n">
        <v>-0.4522026675066446</v>
      </c>
      <c r="F11125" t="n">
        <v>9.30626568375</v>
      </c>
      <c r="G11125" t="n">
        <v>9.690099519184059</v>
      </c>
    </row>
    <row r="11126">
      <c r="A11126" s="3" t="n">
        <v>45392.39749796296</v>
      </c>
      <c r="B11126" t="n">
        <v>-0.1412549866</v>
      </c>
      <c r="C11126" t="n">
        <v>-0.8509683962581611</v>
      </c>
      <c r="D11126" t="n">
        <v>0.52911780075</v>
      </c>
      <c r="E11126" t="n">
        <v>-0.5661416991477871</v>
      </c>
      <c r="F11126" t="n">
        <v>10.15620803925</v>
      </c>
      <c r="G11126" t="n">
        <v>9.586992103912845</v>
      </c>
    </row>
    <row r="11127">
      <c r="A11127" s="3" t="n">
        <v>45392.3974985301</v>
      </c>
      <c r="B11127" t="n">
        <v>-1.1180953931</v>
      </c>
      <c r="C11127" t="n">
        <v>-0.4680186223208638</v>
      </c>
      <c r="D11127" t="n">
        <v>-1.2617432023</v>
      </c>
      <c r="E11127" t="n">
        <v>-0.4707755939523323</v>
      </c>
      <c r="F11127" t="n">
        <v>9.303863054499999</v>
      </c>
      <c r="G11127" t="n">
        <v>9.573442216746995</v>
      </c>
    </row>
    <row r="11128">
      <c r="A11128" s="3" t="n">
        <v>45392.39749909722</v>
      </c>
      <c r="B11128" t="n">
        <v>1.37906015625</v>
      </c>
      <c r="C11128" t="n">
        <v>-0.6432582687543142</v>
      </c>
      <c r="D11128" t="n">
        <v>-0.4309532342499999</v>
      </c>
      <c r="E11128" t="n">
        <v>-0.3963930909346164</v>
      </c>
      <c r="F11128" t="n">
        <v>10.084374328</v>
      </c>
      <c r="G11128" t="n">
        <v>9.638910840663897</v>
      </c>
    </row>
    <row r="11129">
      <c r="A11129" s="3" t="n">
        <v>45392.39749965278</v>
      </c>
      <c r="B11129" t="n">
        <v>-0.69910627185</v>
      </c>
      <c r="C11129" t="n">
        <v>-0.03162047996643352</v>
      </c>
      <c r="D11129" t="n">
        <v>-1.1157025705</v>
      </c>
      <c r="E11129" t="n">
        <v>-0.4888134979195818</v>
      </c>
      <c r="F11129" t="n">
        <v>8.406044633699999</v>
      </c>
      <c r="G11129" t="n">
        <v>9.58443503706984</v>
      </c>
    </row>
    <row r="11130">
      <c r="A11130" s="3" t="n">
        <v>45392.39750021991</v>
      </c>
      <c r="B11130" t="n">
        <v>-1.8435325202</v>
      </c>
      <c r="C11130" t="n">
        <v>-0.06273917491153855</v>
      </c>
      <c r="D11130" t="n">
        <v>0.25617911795</v>
      </c>
      <c r="E11130" t="n">
        <v>-0.6534044025751766</v>
      </c>
      <c r="F11130" t="n">
        <v>10.33337497815</v>
      </c>
      <c r="G11130" t="n">
        <v>9.61752893762462</v>
      </c>
    </row>
    <row r="11131">
      <c r="A11131" s="3" t="n">
        <v>45392.39750078704</v>
      </c>
      <c r="B11131" t="n">
        <v>1.54665580475</v>
      </c>
      <c r="C11131" t="n">
        <v>-0.5002754601490691</v>
      </c>
      <c r="D11131" t="n">
        <v>-0.3112434577</v>
      </c>
      <c r="E11131" t="n">
        <v>-0.5181350613890459</v>
      </c>
      <c r="F11131" t="n">
        <v>9.82580238745</v>
      </c>
      <c r="G11131" t="n">
        <v>9.531600190049792</v>
      </c>
    </row>
    <row r="11132">
      <c r="A11132" s="3" t="n">
        <v>45392.39750135416</v>
      </c>
      <c r="B11132" t="n">
        <v>-0.83557561325</v>
      </c>
      <c r="C11132" t="n">
        <v>-0.02398537431002334</v>
      </c>
      <c r="D11132" t="n">
        <v>-0.56502975305</v>
      </c>
      <c r="E11132" t="n">
        <v>-0.07169198344114242</v>
      </c>
      <c r="F11132" t="n">
        <v>9.7467902084</v>
      </c>
      <c r="G11132" t="n">
        <v>9.701260035507836</v>
      </c>
    </row>
    <row r="11133">
      <c r="A11133" s="3" t="n">
        <v>45392.39750190972</v>
      </c>
      <c r="B11133" t="n">
        <v>0.6440419320999999</v>
      </c>
      <c r="C11133" t="n">
        <v>-0.1078839624602569</v>
      </c>
      <c r="D11133" t="n">
        <v>-1.00317126175</v>
      </c>
      <c r="E11133" t="n">
        <v>-0.04417171184428917</v>
      </c>
      <c r="F11133" t="n">
        <v>9.10515090555</v>
      </c>
      <c r="G11133" t="n">
        <v>9.700785521660048</v>
      </c>
    </row>
    <row r="11134">
      <c r="A11134" s="3" t="n">
        <v>45392.39750246528</v>
      </c>
      <c r="B11134" t="n">
        <v>-1.37906015625</v>
      </c>
      <c r="C11134" t="n">
        <v>0.3190091129558283</v>
      </c>
      <c r="D11134" t="n">
        <v>0.6919278040499999</v>
      </c>
      <c r="E11134" t="n">
        <v>-0.03281439960011664</v>
      </c>
      <c r="F11134" t="n">
        <v>9.99818368115</v>
      </c>
      <c r="G11134" t="n">
        <v>9.834100619236624</v>
      </c>
    </row>
    <row r="11135">
      <c r="A11135" s="3" t="n">
        <v>45392.39750304398</v>
      </c>
      <c r="B11135" t="n">
        <v>-0.01197391965</v>
      </c>
      <c r="C11135" t="n">
        <v>0.425174397140444</v>
      </c>
      <c r="D11135" t="n">
        <v>0.73980386935</v>
      </c>
      <c r="E11135" t="n">
        <v>-0.1378585710980192</v>
      </c>
      <c r="F11135" t="n">
        <v>9.720459353149998</v>
      </c>
      <c r="G11135" t="n">
        <v>9.711461328877531</v>
      </c>
    </row>
    <row r="11136">
      <c r="A11136" s="3" t="n">
        <v>45392.39750361111</v>
      </c>
      <c r="B11136" t="n">
        <v>3.287238113249999</v>
      </c>
      <c r="C11136" t="n">
        <v>-0.08779292544778614</v>
      </c>
      <c r="D11136" t="n">
        <v>0.28251977985</v>
      </c>
      <c r="E11136" t="n">
        <v>0.03330198898123552</v>
      </c>
      <c r="F11136" t="n">
        <v>10.26872954135</v>
      </c>
      <c r="G11136" t="n">
        <v>9.868434912430796</v>
      </c>
    </row>
    <row r="11137">
      <c r="A11137" s="3" t="n">
        <v>45392.39750416666</v>
      </c>
      <c r="B11137" t="n">
        <v>-1.4293388508</v>
      </c>
      <c r="C11137" t="n">
        <v>0.4125109259817027</v>
      </c>
      <c r="D11137" t="n">
        <v>-1.0271092944</v>
      </c>
      <c r="E11137" t="n">
        <v>0.1915149136449889</v>
      </c>
      <c r="F11137" t="n">
        <v>9.569623269499999</v>
      </c>
      <c r="G11137" t="n">
        <v>10.08486822655457</v>
      </c>
    </row>
    <row r="11138">
      <c r="A11138" s="3" t="n">
        <v>45392.3975047338</v>
      </c>
      <c r="B11138" t="n">
        <v>0.5051797681</v>
      </c>
      <c r="C11138" t="n">
        <v>0.2790387391305368</v>
      </c>
      <c r="D11138" t="n">
        <v>-0.28251977985</v>
      </c>
      <c r="E11138" t="n">
        <v>0.1005024352850819</v>
      </c>
      <c r="F11138" t="n">
        <v>10.03409563345</v>
      </c>
      <c r="G11138" t="n">
        <v>10.0434021214407</v>
      </c>
    </row>
    <row r="11139">
      <c r="A11139" s="3" t="n">
        <v>45392.39750528935</v>
      </c>
      <c r="B11139" t="n">
        <v>-0.52911780075</v>
      </c>
      <c r="C11139" t="n">
        <v>0.3980790346582762</v>
      </c>
      <c r="D11139" t="n">
        <v>0.41898912125</v>
      </c>
      <c r="E11139" t="n">
        <v>-0.1276450708493011</v>
      </c>
      <c r="F11139" t="n">
        <v>10.2088795564</v>
      </c>
      <c r="G11139" t="n">
        <v>9.915862249200494</v>
      </c>
    </row>
    <row r="11140">
      <c r="A11140" s="3" t="n">
        <v>45392.39750586806</v>
      </c>
      <c r="B11140" t="n">
        <v>-0.4549010735499999</v>
      </c>
      <c r="C11140" t="n">
        <v>0.2162419130038468</v>
      </c>
      <c r="D11140" t="n">
        <v>0.58897759235</v>
      </c>
      <c r="E11140" t="n">
        <v>-0.1323828486248256</v>
      </c>
      <c r="F11140" t="n">
        <v>10.23760323425</v>
      </c>
      <c r="G11140" t="n">
        <v>9.900391630194084</v>
      </c>
    </row>
    <row r="11141">
      <c r="A11141" s="3" t="n">
        <v>45392.39750699074</v>
      </c>
      <c r="B11141" t="n">
        <v>2.40616945065</v>
      </c>
      <c r="C11141" t="n">
        <v>-0.227561667378672</v>
      </c>
      <c r="D11141" t="n">
        <v>0.01915238745</v>
      </c>
      <c r="E11141" t="n">
        <v>0.1430941563724946</v>
      </c>
      <c r="F11141" t="n">
        <v>9.9694600033</v>
      </c>
      <c r="G11141" t="n">
        <v>9.940234106101542</v>
      </c>
    </row>
    <row r="11142">
      <c r="A11142" s="3" t="n">
        <v>45392.39750701389</v>
      </c>
      <c r="B11142" t="n">
        <v>-1.28089558975</v>
      </c>
      <c r="C11142" t="n">
        <v>0.2468921746813528</v>
      </c>
      <c r="D11142" t="n">
        <v>-0.7158658366999999</v>
      </c>
      <c r="E11142" t="n">
        <v>0.1832872028729609</v>
      </c>
      <c r="F11142" t="n">
        <v>8.805871560849999</v>
      </c>
      <c r="G11142" t="n">
        <v>9.895017494556788</v>
      </c>
    </row>
    <row r="11143">
      <c r="A11143" s="3" t="n">
        <v>45392.39750755787</v>
      </c>
      <c r="B11143" t="n">
        <v>0.39982692715</v>
      </c>
      <c r="C11143" t="n">
        <v>-0.0006937119057109364</v>
      </c>
      <c r="D11143" t="n">
        <v>0.2801171506</v>
      </c>
      <c r="E11143" t="n">
        <v>0.1142227615707463</v>
      </c>
      <c r="F11143" t="n">
        <v>10.23760323425</v>
      </c>
      <c r="G11143" t="n">
        <v>9.795192312464129</v>
      </c>
    </row>
    <row r="11144">
      <c r="A11144" s="3" t="n">
        <v>45392.397508125</v>
      </c>
      <c r="B11144" t="n">
        <v>-0.1340765188</v>
      </c>
      <c r="C11144" t="n">
        <v>-0.1800688386456882</v>
      </c>
      <c r="D11144" t="n">
        <v>0.3734960719</v>
      </c>
      <c r="E11144" t="n">
        <v>-0.0116443567757577</v>
      </c>
      <c r="F11144" t="n">
        <v>10.12986737735</v>
      </c>
      <c r="G11144" t="n">
        <v>9.800292821993033</v>
      </c>
    </row>
    <row r="11145">
      <c r="A11145" s="3" t="n">
        <v>45392.39750925926</v>
      </c>
      <c r="B11145" t="n">
        <v>-1.2665288475</v>
      </c>
      <c r="C11145" t="n">
        <v>-0.04708094943298372</v>
      </c>
      <c r="D11145" t="n">
        <v>0.6536132225</v>
      </c>
      <c r="E11145" t="n">
        <v>0.07082984403613068</v>
      </c>
      <c r="F11145" t="n">
        <v>10.1107149899</v>
      </c>
      <c r="G11145" t="n">
        <v>9.857843090369723</v>
      </c>
    </row>
    <row r="11146">
      <c r="A11146" s="3" t="n">
        <v>45392.39751037037</v>
      </c>
      <c r="B11146" t="n">
        <v>0.8547280007</v>
      </c>
      <c r="C11146" t="n">
        <v>-0.6094390647080439</v>
      </c>
      <c r="D11146" t="n">
        <v>-0.87867584</v>
      </c>
      <c r="E11146" t="n">
        <v>0.1653532402519818</v>
      </c>
      <c r="F11146" t="n">
        <v>9.112329373349999</v>
      </c>
      <c r="G11146" t="n">
        <v>9.797072103255388</v>
      </c>
    </row>
    <row r="11147">
      <c r="A11147" s="3" t="n">
        <v>45392.39751040509</v>
      </c>
      <c r="B11147" t="n">
        <v>-1.1157025705</v>
      </c>
      <c r="C11147" t="n">
        <v>-0.4070313860013997</v>
      </c>
      <c r="D11147" t="n">
        <v>0.6368536576499999</v>
      </c>
      <c r="E11147" t="n">
        <v>0.2453444612899774</v>
      </c>
      <c r="F11147" t="n">
        <v>10.09395542505</v>
      </c>
      <c r="G11147" t="n">
        <v>9.847752436128232</v>
      </c>
    </row>
    <row r="11148">
      <c r="A11148" s="3" t="n">
        <v>45392.39751043981</v>
      </c>
      <c r="B11148" t="n">
        <v>-0.5482701882</v>
      </c>
      <c r="C11148" t="n">
        <v>-0.7632987511447574</v>
      </c>
      <c r="D11148" t="n">
        <v>0.01436674225</v>
      </c>
      <c r="E11148" t="n">
        <v>0.3157936518627048</v>
      </c>
      <c r="F11148" t="n">
        <v>9.945512163999998</v>
      </c>
      <c r="G11148" t="n">
        <v>9.609850010644081</v>
      </c>
    </row>
    <row r="11149">
      <c r="A11149" s="3" t="n">
        <v>45392.3975109375</v>
      </c>
      <c r="B11149" t="n">
        <v>0.8307899680499999</v>
      </c>
      <c r="C11149" t="n">
        <v>-0.6359433307899786</v>
      </c>
      <c r="D11149" t="n">
        <v>0.7182586593</v>
      </c>
      <c r="E11149" t="n">
        <v>0.3099392418279728</v>
      </c>
      <c r="F11149" t="n">
        <v>9.4379395733</v>
      </c>
      <c r="G11149" t="n">
        <v>9.486584671978347</v>
      </c>
    </row>
    <row r="11150">
      <c r="A11150" s="3" t="n">
        <v>45392.39751206018</v>
      </c>
      <c r="B11150" t="n">
        <v>-3.2321737735</v>
      </c>
      <c r="C11150" t="n">
        <v>-0.3311486484082759</v>
      </c>
      <c r="D11150" t="n">
        <v>0.08858346944999999</v>
      </c>
      <c r="E11150" t="n">
        <v>0.3122787793437072</v>
      </c>
      <c r="F11150" t="n">
        <v>8.9231885148</v>
      </c>
      <c r="G11150" t="n">
        <v>9.477911547277998</v>
      </c>
    </row>
    <row r="11151">
      <c r="A11151" s="3" t="n">
        <v>45392.39751209491</v>
      </c>
      <c r="B11151" t="n">
        <v>0.4788391062</v>
      </c>
      <c r="C11151" t="n">
        <v>-0.5864391558560622</v>
      </c>
      <c r="D11151" t="n">
        <v>0.6560158517499999</v>
      </c>
      <c r="E11151" t="n">
        <v>0.3691770769403273</v>
      </c>
      <c r="F11151" t="n">
        <v>9.9119930343</v>
      </c>
      <c r="G11151" t="n">
        <v>9.393668834864128</v>
      </c>
    </row>
    <row r="11152">
      <c r="A11152" s="3" t="n">
        <v>45392.39751376157</v>
      </c>
      <c r="B11152" t="n">
        <v>-0.6416491095</v>
      </c>
      <c r="C11152" t="n">
        <v>-0.5050248276018663</v>
      </c>
      <c r="D11152" t="n">
        <v>0.7781184509</v>
      </c>
      <c r="E11152" t="n">
        <v>0.3398223445917258</v>
      </c>
      <c r="F11152" t="n">
        <v>9.057265033599998</v>
      </c>
      <c r="G11152" t="n">
        <v>9.234742036370887</v>
      </c>
    </row>
    <row r="11153">
      <c r="A11153" s="3" t="n">
        <v>45392.39751378472</v>
      </c>
      <c r="B11153" t="n">
        <v>0.9624736642499999</v>
      </c>
      <c r="C11153" t="n">
        <v>-0.4848107617075773</v>
      </c>
      <c r="D11153" t="n">
        <v>-0.4716606384</v>
      </c>
      <c r="E11153" t="n">
        <v>0.5347459949143372</v>
      </c>
      <c r="F11153" t="n">
        <v>9.24401306955</v>
      </c>
      <c r="G11153" t="n">
        <v>9.274478079265759</v>
      </c>
    </row>
    <row r="11154">
      <c r="A11154" s="3" t="n">
        <v>45392.39751381944</v>
      </c>
      <c r="B11154" t="n">
        <v>-0.09097629205</v>
      </c>
      <c r="C11154" t="n">
        <v>-0.1999946256048957</v>
      </c>
      <c r="D11154" t="n">
        <v>0.34955803925</v>
      </c>
      <c r="E11154" t="n">
        <v>0.5234952299793721</v>
      </c>
      <c r="F11154" t="n">
        <v>9.5720160921</v>
      </c>
      <c r="G11154" t="n">
        <v>9.447385183136621</v>
      </c>
    </row>
    <row r="11155">
      <c r="A11155" s="3" t="n">
        <v>45392.39751603009</v>
      </c>
      <c r="B11155" t="n">
        <v>-1.99915424905</v>
      </c>
      <c r="C11155" t="n">
        <v>0.4330627612475539</v>
      </c>
      <c r="D11155" t="n">
        <v>0.6392562868999999</v>
      </c>
      <c r="E11155" t="n">
        <v>0.3918144140541969</v>
      </c>
      <c r="F11155" t="n">
        <v>8.882490917299998</v>
      </c>
      <c r="G11155" t="n">
        <v>9.405433180231611</v>
      </c>
    </row>
    <row r="11156">
      <c r="A11156" s="3" t="n">
        <v>45392.39751606481</v>
      </c>
      <c r="B11156" t="n">
        <v>0.15562172885</v>
      </c>
      <c r="C11156" t="n">
        <v>-0.1036019081681821</v>
      </c>
      <c r="D11156" t="n">
        <v>1.3599077688</v>
      </c>
      <c r="E11156" t="n">
        <v>0.3735929039965046</v>
      </c>
      <c r="F11156" t="n">
        <v>9.8114356452</v>
      </c>
      <c r="G11156" t="n">
        <v>9.340639317840818</v>
      </c>
    </row>
    <row r="11157">
      <c r="A11157" s="3" t="n">
        <v>45392.39751609954</v>
      </c>
      <c r="B11157" t="n">
        <v>1.0151451814</v>
      </c>
      <c r="C11157" t="n">
        <v>-0.4804521972580434</v>
      </c>
      <c r="D11157" t="n">
        <v>0.5099654133</v>
      </c>
      <c r="E11157" t="n">
        <v>0.4345748826714464</v>
      </c>
      <c r="F11157" t="n">
        <v>9.727637820949999</v>
      </c>
      <c r="G11157" t="n">
        <v>9.455338147693382</v>
      </c>
    </row>
    <row r="11158">
      <c r="A11158" s="3" t="n">
        <v>45392.39751611111</v>
      </c>
      <c r="B11158" t="n">
        <v>0.7829040961</v>
      </c>
      <c r="C11158" t="n">
        <v>-0.4813578150973207</v>
      </c>
      <c r="D11158" t="n">
        <v>-0.36152215225</v>
      </c>
      <c r="E11158" t="n">
        <v>0.6371502573790229</v>
      </c>
      <c r="F11158" t="n">
        <v>9.567230446899998</v>
      </c>
      <c r="G11158" t="n">
        <v>9.608607492087556</v>
      </c>
    </row>
    <row r="11159">
      <c r="A11159" s="3" t="n">
        <v>45392.39751658565</v>
      </c>
      <c r="B11159" t="n">
        <v>-0.809244758</v>
      </c>
      <c r="C11159" t="n">
        <v>-0.2671525307067606</v>
      </c>
      <c r="D11159" t="n">
        <v>-0.2465980209</v>
      </c>
      <c r="E11159" t="n">
        <v>0.5192585971641041</v>
      </c>
      <c r="F11159" t="n">
        <v>8.73165483365</v>
      </c>
      <c r="G11159" t="n">
        <v>9.594309647840118</v>
      </c>
    </row>
    <row r="11160">
      <c r="A11160" s="3" t="n">
        <v>45392.39751770833</v>
      </c>
      <c r="B11160" t="n">
        <v>-2.83952531415</v>
      </c>
      <c r="C11160" t="n">
        <v>0.03421512753811212</v>
      </c>
      <c r="D11160" t="n">
        <v>1.4963771102</v>
      </c>
      <c r="E11160" t="n">
        <v>0.3979514110523321</v>
      </c>
      <c r="F11160" t="n">
        <v>9.9694600033</v>
      </c>
      <c r="G11160" t="n">
        <v>9.623497712857368</v>
      </c>
    </row>
    <row r="11161">
      <c r="A11161" s="3" t="n">
        <v>45392.39751827547</v>
      </c>
      <c r="B11161" t="n">
        <v>-0.5123582359</v>
      </c>
      <c r="C11161" t="n">
        <v>-0.460786869436598</v>
      </c>
      <c r="D11161" t="n">
        <v>0.60333452795</v>
      </c>
      <c r="E11161" t="n">
        <v>0.3522547994220289</v>
      </c>
      <c r="F11161" t="n">
        <v>9.8689026142</v>
      </c>
      <c r="G11161" t="n">
        <v>9.437341687680561</v>
      </c>
    </row>
    <row r="11162">
      <c r="A11162" s="3" t="n">
        <v>45392.39751884259</v>
      </c>
      <c r="B11162" t="n">
        <v>2.2146357695</v>
      </c>
      <c r="C11162" t="n">
        <v>-0.7090479290176011</v>
      </c>
      <c r="D11162" t="n">
        <v>0.6751682392</v>
      </c>
      <c r="E11162" t="n">
        <v>0.5056119236203978</v>
      </c>
      <c r="F11162" t="n">
        <v>9.955093261049999</v>
      </c>
      <c r="G11162" t="n">
        <v>9.466485382749909</v>
      </c>
    </row>
    <row r="11163">
      <c r="A11163" s="3" t="n">
        <v>45392.39751940972</v>
      </c>
      <c r="B11163" t="n">
        <v>-0.4932058484499999</v>
      </c>
      <c r="C11163" t="n">
        <v>-0.3529922412145696</v>
      </c>
      <c r="D11163" t="n">
        <v>-0.15083608365</v>
      </c>
      <c r="E11163" t="n">
        <v>0.5703891444233117</v>
      </c>
      <c r="F11163" t="n">
        <v>8.6909474295</v>
      </c>
      <c r="G11163" t="n">
        <v>9.561995890295131</v>
      </c>
    </row>
    <row r="11164">
      <c r="A11164" s="3" t="n">
        <v>45392.39751996528</v>
      </c>
      <c r="B11164" t="n">
        <v>-0.28730542505</v>
      </c>
      <c r="C11164" t="n">
        <v>-0.07483518621107238</v>
      </c>
      <c r="D11164" t="n">
        <v>0.2442051983</v>
      </c>
      <c r="E11164" t="n">
        <v>0.3171226929606069</v>
      </c>
      <c r="F11164" t="n">
        <v>9.38048241095</v>
      </c>
      <c r="G11164" t="n">
        <v>9.504372380644313</v>
      </c>
    </row>
    <row r="11165">
      <c r="A11165" s="3" t="n">
        <v>45392.39752053241</v>
      </c>
      <c r="B11165" t="n">
        <v>-2.16196425235</v>
      </c>
      <c r="C11165" t="n">
        <v>0.01646813132820532</v>
      </c>
      <c r="D11165" t="n">
        <v>0.59137041495</v>
      </c>
      <c r="E11165" t="n">
        <v>0.1146983726660842</v>
      </c>
      <c r="F11165" t="n">
        <v>9.212886762449999</v>
      </c>
      <c r="G11165" t="n">
        <v>9.240981328843965</v>
      </c>
    </row>
    <row r="11166">
      <c r="A11166" s="3" t="n">
        <v>45392.39752109953</v>
      </c>
      <c r="B11166" t="n">
        <v>0.4333460568499999</v>
      </c>
      <c r="C11166" t="n">
        <v>-0.3333201470332178</v>
      </c>
      <c r="D11166" t="n">
        <v>0.3711032493</v>
      </c>
      <c r="E11166" t="n">
        <v>0.2286094930726114</v>
      </c>
      <c r="F11166" t="n">
        <v>9.902421743899998</v>
      </c>
      <c r="G11166" t="n">
        <v>9.155096562608534</v>
      </c>
    </row>
    <row r="11167">
      <c r="A11167" s="3" t="n">
        <v>45392.39752166667</v>
      </c>
      <c r="B11167" t="n">
        <v>1.24259081485</v>
      </c>
      <c r="C11167" t="n">
        <v>-0.5311174658363653</v>
      </c>
      <c r="D11167" t="n">
        <v>-0.05027869455</v>
      </c>
      <c r="E11167" t="n">
        <v>0.3799620831486025</v>
      </c>
      <c r="F11167" t="n">
        <v>9.2679511022</v>
      </c>
      <c r="G11167" t="n">
        <v>9.178787257372752</v>
      </c>
    </row>
    <row r="11168">
      <c r="A11168" s="3" t="n">
        <v>45392.39752222222</v>
      </c>
      <c r="B11168" t="n">
        <v>-1.2569575571</v>
      </c>
      <c r="C11168" t="n">
        <v>-0.04790639962296048</v>
      </c>
      <c r="D11168" t="n">
        <v>-0.1652028259</v>
      </c>
      <c r="E11168" t="n">
        <v>0.3752298601888122</v>
      </c>
      <c r="F11168" t="n">
        <v>8.449135053799999</v>
      </c>
      <c r="G11168" t="n">
        <v>9.184780354926248</v>
      </c>
    </row>
    <row r="11169">
      <c r="A11169" s="3" t="n">
        <v>45392.39752278935</v>
      </c>
      <c r="B11169" t="n">
        <v>-0.26096476315</v>
      </c>
      <c r="C11169" t="n">
        <v>-0.1332988217378792</v>
      </c>
      <c r="D11169" t="n">
        <v>1.11329994125</v>
      </c>
      <c r="E11169" t="n">
        <v>0.3428110411906769</v>
      </c>
      <c r="F11169" t="n">
        <v>9.028531549099998</v>
      </c>
      <c r="G11169" t="n">
        <v>9.029837342265409</v>
      </c>
    </row>
    <row r="11170">
      <c r="A11170" s="3" t="n">
        <v>45392.39752335648</v>
      </c>
      <c r="B11170" t="n">
        <v>0.05267151714999999</v>
      </c>
      <c r="C11170" t="n">
        <v>0.02061120093030308</v>
      </c>
      <c r="D11170" t="n">
        <v>0.7014990944499999</v>
      </c>
      <c r="E11170" t="n">
        <v>0.4128459065157354</v>
      </c>
      <c r="F11170" t="n">
        <v>9.31822979675</v>
      </c>
      <c r="G11170" t="n">
        <v>9.04063087500154</v>
      </c>
    </row>
    <row r="11171">
      <c r="A11171" s="3" t="n">
        <v>45392.39752392361</v>
      </c>
      <c r="B11171" t="n">
        <v>0.0957717439</v>
      </c>
      <c r="C11171" t="n">
        <v>-0.2014742639293713</v>
      </c>
      <c r="D11171" t="n">
        <v>0.52433215555</v>
      </c>
      <c r="E11171" t="n">
        <v>0.5997454540652698</v>
      </c>
      <c r="F11171" t="n">
        <v>9.28471066705</v>
      </c>
      <c r="G11171" t="n">
        <v>9.112033482260049</v>
      </c>
    </row>
    <row r="11172">
      <c r="A11172" s="3" t="n">
        <v>45392.39752447917</v>
      </c>
      <c r="B11172" t="n">
        <v>0.2346339079</v>
      </c>
      <c r="C11172" t="n">
        <v>-0.3551945770676002</v>
      </c>
      <c r="D11172" t="n">
        <v>-0.33039584515</v>
      </c>
      <c r="E11172" t="n">
        <v>0.692663371377974</v>
      </c>
      <c r="F11172" t="n">
        <v>8.70770699435</v>
      </c>
      <c r="G11172" t="n">
        <v>9.286555003029745</v>
      </c>
    </row>
    <row r="11173">
      <c r="A11173" s="3" t="n">
        <v>45392.3975250463</v>
      </c>
      <c r="B11173" t="n">
        <v>-1.3599077688</v>
      </c>
      <c r="C11173" t="n">
        <v>0.1837958456914924</v>
      </c>
      <c r="D11173" t="n">
        <v>1.1492217002</v>
      </c>
      <c r="E11173" t="n">
        <v>0.7084801262685334</v>
      </c>
      <c r="F11173" t="n">
        <v>9.406823072849999</v>
      </c>
      <c r="G11173" t="n">
        <v>9.369532794749558</v>
      </c>
    </row>
    <row r="11174">
      <c r="A11174" s="3" t="n">
        <v>45392.39752561343</v>
      </c>
      <c r="B11174" t="n">
        <v>0.9217662600999998</v>
      </c>
      <c r="C11174" t="n">
        <v>-0.08578953429160871</v>
      </c>
      <c r="D11174" t="n">
        <v>1.06781669855</v>
      </c>
      <c r="E11174" t="n">
        <v>0.6220212023919598</v>
      </c>
      <c r="F11174" t="n">
        <v>9.751585660249999</v>
      </c>
      <c r="G11174" t="n">
        <v>9.146996109693266</v>
      </c>
    </row>
    <row r="11175">
      <c r="A11175" s="3" t="n">
        <v>45392.39752618055</v>
      </c>
      <c r="B11175" t="n">
        <v>-0.1029502117</v>
      </c>
      <c r="C11175" t="n">
        <v>0.1488024038895109</v>
      </c>
      <c r="D11175" t="n">
        <v>0.7972708383499999</v>
      </c>
      <c r="E11175" t="n">
        <v>0.6389747286061789</v>
      </c>
      <c r="F11175" t="n">
        <v>9.44273502515</v>
      </c>
      <c r="G11175" t="n">
        <v>9.087873302699325</v>
      </c>
    </row>
    <row r="11176">
      <c r="A11176" s="3" t="n">
        <v>45392.39752673611</v>
      </c>
      <c r="B11176" t="n">
        <v>-0.35673650705</v>
      </c>
      <c r="C11176" t="n">
        <v>0.1984609706977861</v>
      </c>
      <c r="D11176" t="n">
        <v>0.2705458602</v>
      </c>
      <c r="E11176" t="n">
        <v>0.6971650580551302</v>
      </c>
      <c r="F11176" t="n">
        <v>8.784326350799999</v>
      </c>
      <c r="G11176" t="n">
        <v>9.195059712887437</v>
      </c>
    </row>
    <row r="11177">
      <c r="A11177" s="3" t="n">
        <v>45392.3975278588</v>
      </c>
      <c r="B11177" t="n">
        <v>1.6400249194</v>
      </c>
      <c r="C11177" t="n">
        <v>-0.01449982923438231</v>
      </c>
      <c r="D11177" t="n">
        <v>0.6368536576499999</v>
      </c>
      <c r="E11177" t="n">
        <v>0.5659290159972044</v>
      </c>
      <c r="F11177" t="n">
        <v>8.643071364199999</v>
      </c>
      <c r="G11177" t="n">
        <v>9.240080625759349</v>
      </c>
    </row>
    <row r="11178">
      <c r="A11178" s="3" t="n">
        <v>45392.39752789352</v>
      </c>
      <c r="B11178" t="n">
        <v>-1.6376320968</v>
      </c>
      <c r="C11178" t="n">
        <v>0.08066618829801897</v>
      </c>
      <c r="D11178" t="n">
        <v>0.4429271538999999</v>
      </c>
      <c r="E11178" t="n">
        <v>0.4036017559016327</v>
      </c>
      <c r="F11178" t="n">
        <v>8.66222375165</v>
      </c>
      <c r="G11178" t="n">
        <v>9.142011268343847</v>
      </c>
    </row>
    <row r="11179">
      <c r="A11179" s="3" t="n">
        <v>45392.39752899305</v>
      </c>
      <c r="B11179" t="n">
        <v>1.6400249194</v>
      </c>
      <c r="C11179" t="n">
        <v>-0.3204160586299543</v>
      </c>
      <c r="D11179" t="n">
        <v>0.2465980209</v>
      </c>
      <c r="E11179" t="n">
        <v>0.3718515721307702</v>
      </c>
      <c r="F11179" t="n">
        <v>9.993398035949999</v>
      </c>
      <c r="G11179" t="n">
        <v>9.003298124277062</v>
      </c>
    </row>
    <row r="11180">
      <c r="A11180" s="3" t="n">
        <v>45392.39752902778</v>
      </c>
      <c r="B11180" t="n">
        <v>-1.5059484006</v>
      </c>
      <c r="C11180" t="n">
        <v>-0.2267801756687652</v>
      </c>
      <c r="D11180" t="n">
        <v>0.53151062335</v>
      </c>
      <c r="E11180" t="n">
        <v>0.3850949843396281</v>
      </c>
      <c r="F11180" t="n">
        <v>9.62468760925</v>
      </c>
      <c r="G11180" t="n">
        <v>9.111667527341984</v>
      </c>
    </row>
    <row r="11181">
      <c r="A11181" s="3" t="n">
        <v>45392.39752956018</v>
      </c>
      <c r="B11181" t="n">
        <v>-1.10372865085</v>
      </c>
      <c r="C11181" t="n">
        <v>-0.04370435296491848</v>
      </c>
      <c r="D11181" t="n">
        <v>-0.1652028259</v>
      </c>
      <c r="E11181" t="n">
        <v>0.2985864328706302</v>
      </c>
      <c r="F11181" t="n">
        <v>8.6454641868</v>
      </c>
      <c r="G11181" t="n">
        <v>9.067126683133591</v>
      </c>
    </row>
    <row r="11182">
      <c r="A11182" s="3" t="n">
        <v>45392.39753012732</v>
      </c>
      <c r="B11182" t="n">
        <v>0.9552853897999999</v>
      </c>
      <c r="C11182" t="n">
        <v>-0.3280063371519824</v>
      </c>
      <c r="D11182" t="n">
        <v>1.0271092944</v>
      </c>
      <c r="E11182" t="n">
        <v>0.2816948782838004</v>
      </c>
      <c r="F11182" t="n">
        <v>8.70531417175</v>
      </c>
      <c r="G11182" t="n">
        <v>9.014358585339652</v>
      </c>
    </row>
    <row r="11183">
      <c r="A11183" s="3" t="n">
        <v>45392.39753069444</v>
      </c>
      <c r="B11183" t="n">
        <v>-0.5722180274999999</v>
      </c>
      <c r="C11183" t="n">
        <v>0.1673643350003501</v>
      </c>
      <c r="D11183" t="n">
        <v>0.0311263071</v>
      </c>
      <c r="E11183" t="n">
        <v>0.2268025549469703</v>
      </c>
      <c r="F11183" t="n">
        <v>8.556880717349999</v>
      </c>
      <c r="G11183" t="n">
        <v>8.840229513444546</v>
      </c>
    </row>
    <row r="11184">
      <c r="A11184" s="3" t="n">
        <v>45392.39753125</v>
      </c>
      <c r="B11184" t="n">
        <v>1.20667886255</v>
      </c>
      <c r="C11184" t="n">
        <v>0.02536534598181809</v>
      </c>
      <c r="D11184" t="n">
        <v>0.08140500164999999</v>
      </c>
      <c r="E11184" t="n">
        <v>0.2586258199766908</v>
      </c>
      <c r="F11184" t="n">
        <v>9.34696328125</v>
      </c>
      <c r="G11184" t="n">
        <v>8.626716432244313</v>
      </c>
    </row>
    <row r="11185">
      <c r="A11185" s="3" t="n">
        <v>45392.39753237268</v>
      </c>
      <c r="B11185" t="n">
        <v>0.5434845429999999</v>
      </c>
      <c r="C11185" t="n">
        <v>0.5030671322343837</v>
      </c>
      <c r="D11185" t="n">
        <v>-0.16040737405</v>
      </c>
      <c r="E11185" t="n">
        <v>0.1190358608188814</v>
      </c>
      <c r="F11185" t="n">
        <v>8.104372466399999</v>
      </c>
      <c r="G11185" t="n">
        <v>8.643224453092914</v>
      </c>
    </row>
    <row r="11186">
      <c r="A11186" s="3" t="n">
        <v>45392.39753241898</v>
      </c>
      <c r="B11186" t="n">
        <v>-1.07020952115</v>
      </c>
      <c r="C11186" t="n">
        <v>0.7917505630543147</v>
      </c>
      <c r="D11186" t="n">
        <v>0.6919278040499999</v>
      </c>
      <c r="E11186" t="n">
        <v>0.1215587758318185</v>
      </c>
      <c r="F11186" t="n">
        <v>9.0620506788</v>
      </c>
      <c r="G11186" t="n">
        <v>8.731139584486854</v>
      </c>
    </row>
    <row r="11187">
      <c r="A11187" s="3" t="n">
        <v>45392.39753350694</v>
      </c>
      <c r="B11187" t="n">
        <v>2.1380262197</v>
      </c>
      <c r="C11187" t="n">
        <v>0.5058914245750596</v>
      </c>
      <c r="D11187" t="n">
        <v>-0.2035076008</v>
      </c>
      <c r="E11187" t="n">
        <v>0.1287626403407929</v>
      </c>
      <c r="F11187" t="n">
        <v>8.5089948454</v>
      </c>
      <c r="G11187" t="n">
        <v>8.793014996981377</v>
      </c>
    </row>
    <row r="11188">
      <c r="A11188" s="3" t="n">
        <v>45392.39753354167</v>
      </c>
      <c r="B11188" t="n">
        <v>-0.0047856452</v>
      </c>
      <c r="C11188" t="n">
        <v>0.9828505571092103</v>
      </c>
      <c r="D11188" t="n">
        <v>0.39982692715</v>
      </c>
      <c r="E11188" t="n">
        <v>0.2614026106420754</v>
      </c>
      <c r="F11188" t="n">
        <v>8.83699786795</v>
      </c>
      <c r="G11188" t="n">
        <v>8.802814629168905</v>
      </c>
    </row>
    <row r="11189">
      <c r="A11189" s="3" t="n">
        <v>45392.39753462963</v>
      </c>
      <c r="B11189" t="n">
        <v>1.6400249194</v>
      </c>
      <c r="C11189" t="n">
        <v>0.7678788910219135</v>
      </c>
      <c r="D11189" t="n">
        <v>-0.35195086185</v>
      </c>
      <c r="E11189" t="n">
        <v>0.2260249721814692</v>
      </c>
      <c r="F11189" t="n">
        <v>8.8250239483</v>
      </c>
      <c r="G11189" t="n">
        <v>8.744170907887554</v>
      </c>
    </row>
    <row r="11190">
      <c r="A11190" s="3" t="n">
        <v>45392.39753466435</v>
      </c>
      <c r="B11190" t="n">
        <v>1.4700364483</v>
      </c>
      <c r="C11190" t="n">
        <v>1.097597551557462</v>
      </c>
      <c r="D11190" t="n">
        <v>0.7422064986</v>
      </c>
      <c r="E11190" t="n">
        <v>0.180318371026574</v>
      </c>
      <c r="F11190" t="n">
        <v>8.884883739899999</v>
      </c>
      <c r="G11190" t="n">
        <v>8.747882942076131</v>
      </c>
    </row>
    <row r="11191">
      <c r="A11191" s="3" t="n">
        <v>45392.39753576389</v>
      </c>
      <c r="B11191" t="n">
        <v>-0.5051797681</v>
      </c>
      <c r="C11191" t="n">
        <v>1.420536410903734</v>
      </c>
      <c r="D11191" t="n">
        <v>0.5506630108</v>
      </c>
      <c r="E11191" t="n">
        <v>0.1126224031561775</v>
      </c>
      <c r="F11191" t="n">
        <v>8.971074386749999</v>
      </c>
      <c r="G11191" t="n">
        <v>8.747409296882658</v>
      </c>
    </row>
    <row r="11192">
      <c r="A11192" s="3" t="n">
        <v>45392.39753579861</v>
      </c>
      <c r="B11192" t="n">
        <v>2.98078030075</v>
      </c>
      <c r="C11192" t="n">
        <v>0.9088024860017508</v>
      </c>
      <c r="D11192" t="n">
        <v>-0.34715541</v>
      </c>
      <c r="E11192" t="n">
        <v>0.0610785136002333</v>
      </c>
      <c r="F11192" t="n">
        <v>8.42519702115</v>
      </c>
      <c r="G11192" t="n">
        <v>8.783963550468673</v>
      </c>
    </row>
    <row r="11193">
      <c r="A11193" s="3" t="n">
        <v>45392.39753633102</v>
      </c>
      <c r="B11193" t="n">
        <v>-0.4764462836</v>
      </c>
      <c r="C11193" t="n">
        <v>1.271142613442777</v>
      </c>
      <c r="D11193" t="n">
        <v>-0.29448389285</v>
      </c>
      <c r="E11193" t="n">
        <v>-0.1048129494355481</v>
      </c>
      <c r="F11193" t="n">
        <v>8.547299620299999</v>
      </c>
      <c r="G11193" t="n">
        <v>8.794193669445946</v>
      </c>
    </row>
    <row r="11194">
      <c r="A11194" s="3" t="n">
        <v>45392.39753689815</v>
      </c>
      <c r="B11194" t="n">
        <v>2.59771293845</v>
      </c>
      <c r="C11194" t="n">
        <v>0.8262739942953402</v>
      </c>
      <c r="D11194" t="n">
        <v>-0.007178467799999999</v>
      </c>
      <c r="E11194" t="n">
        <v>-0.1237656378310027</v>
      </c>
      <c r="F11194" t="n">
        <v>8.659830929049999</v>
      </c>
      <c r="G11194" t="n">
        <v>8.695595461569486</v>
      </c>
    </row>
    <row r="11195">
      <c r="A11195" s="3" t="n">
        <v>45392.39753746528</v>
      </c>
      <c r="B11195" t="n">
        <v>0.7757256283</v>
      </c>
      <c r="C11195" t="n">
        <v>1.029111908339164</v>
      </c>
      <c r="D11195" t="n">
        <v>-0.0263406619</v>
      </c>
      <c r="E11195" t="n">
        <v>-0.1364406072297207</v>
      </c>
      <c r="F11195" t="n">
        <v>9.502585010099999</v>
      </c>
      <c r="G11195" t="n">
        <v>8.804182073931143</v>
      </c>
    </row>
    <row r="11196">
      <c r="A11196" s="3" t="n">
        <v>45392.3975380324</v>
      </c>
      <c r="B11196" t="n">
        <v>-0.5937632375499999</v>
      </c>
      <c r="C11196" t="n">
        <v>1.350285890715971</v>
      </c>
      <c r="D11196" t="n">
        <v>-0.56742257565</v>
      </c>
      <c r="E11196" t="n">
        <v>-0.1261265488146857</v>
      </c>
      <c r="F11196" t="n">
        <v>8.4515278764</v>
      </c>
      <c r="G11196" t="n">
        <v>8.740392101613544</v>
      </c>
    </row>
    <row r="11197">
      <c r="A11197" s="3" t="n">
        <v>45392.39753858796</v>
      </c>
      <c r="B11197" t="n">
        <v>2.710234440549999</v>
      </c>
      <c r="C11197" t="n">
        <v>0.8238846234532653</v>
      </c>
      <c r="D11197" t="n">
        <v>0.11970977655</v>
      </c>
      <c r="E11197" t="n">
        <v>0.1222445098334503</v>
      </c>
      <c r="F11197" t="n">
        <v>8.87051699765</v>
      </c>
      <c r="G11197" t="n">
        <v>8.879529309000024</v>
      </c>
    </row>
    <row r="11198">
      <c r="A11198" s="3" t="n">
        <v>45392.39754027778</v>
      </c>
      <c r="B11198" t="n">
        <v>-0.6272823672499999</v>
      </c>
      <c r="C11198" t="n">
        <v>1.169965645224828</v>
      </c>
      <c r="D11198" t="n">
        <v>0.4549010735499999</v>
      </c>
      <c r="E11198" t="n">
        <v>0.06058692383741275</v>
      </c>
      <c r="F11198" t="n">
        <v>8.382096794400001</v>
      </c>
      <c r="G11198" t="n">
        <v>8.817357731103638</v>
      </c>
    </row>
    <row r="11199">
      <c r="A11199" s="3" t="n">
        <v>45392.3975403125</v>
      </c>
      <c r="B11199" t="n">
        <v>3.11485681955</v>
      </c>
      <c r="C11199" t="n">
        <v>0.712365548429722</v>
      </c>
      <c r="D11199" t="n">
        <v>0.42616758905</v>
      </c>
      <c r="E11199" t="n">
        <v>0.04853749984020997</v>
      </c>
      <c r="F11199" t="n">
        <v>9.548078059449999</v>
      </c>
      <c r="G11199" t="n">
        <v>8.859527400491865</v>
      </c>
    </row>
    <row r="11200">
      <c r="A11200" s="3" t="n">
        <v>45392.3975408449</v>
      </c>
      <c r="B11200" t="n">
        <v>0.6703727873499999</v>
      </c>
      <c r="C11200" t="n">
        <v>0.907545588930422</v>
      </c>
      <c r="D11200" t="n">
        <v>-0.4812319287999999</v>
      </c>
      <c r="E11200" t="n">
        <v>0.06650339693683008</v>
      </c>
      <c r="F11200" t="n">
        <v>8.1738035484</v>
      </c>
      <c r="G11200" t="n">
        <v>8.845062477445246</v>
      </c>
    </row>
    <row r="11201">
      <c r="A11201" s="3" t="n">
        <v>45392.39754141204</v>
      </c>
      <c r="B11201" t="n">
        <v>-1.00556408435</v>
      </c>
      <c r="C11201" t="n">
        <v>1.121573164936134</v>
      </c>
      <c r="D11201" t="n">
        <v>0.5793964953</v>
      </c>
      <c r="E11201" t="n">
        <v>0.1456232205435902</v>
      </c>
      <c r="F11201" t="n">
        <v>9.567230446899998</v>
      </c>
      <c r="G11201" t="n">
        <v>9.087669214654571</v>
      </c>
    </row>
    <row r="11202">
      <c r="A11202" s="3" t="n">
        <v>45392.39754197917</v>
      </c>
      <c r="B11202" t="n">
        <v>2.13323076785</v>
      </c>
      <c r="C11202" t="n">
        <v>0.6826868994599087</v>
      </c>
      <c r="D11202" t="n">
        <v>-0.83557561325</v>
      </c>
      <c r="E11202" t="n">
        <v>0.01920516962913765</v>
      </c>
      <c r="F11202" t="n">
        <v>8.585604395200001</v>
      </c>
      <c r="G11202" t="n">
        <v>9.017696138082309</v>
      </c>
    </row>
    <row r="11203">
      <c r="A11203" s="3" t="n">
        <v>45392.39754253472</v>
      </c>
      <c r="B11203" t="n">
        <v>-0.3758888945</v>
      </c>
      <c r="C11203" t="n">
        <v>0.7494457493425429</v>
      </c>
      <c r="D11203" t="n">
        <v>0.42616758905</v>
      </c>
      <c r="E11203" t="n">
        <v>-0.06864456123881138</v>
      </c>
      <c r="F11203" t="n">
        <v>9.5624448017</v>
      </c>
      <c r="G11203" t="n">
        <v>9.075574940663662</v>
      </c>
    </row>
    <row r="11204">
      <c r="A11204" s="3" t="n">
        <v>45392.39754310186</v>
      </c>
      <c r="B11204" t="n">
        <v>1.96324229675</v>
      </c>
      <c r="C11204" t="n">
        <v>0.4611428348300711</v>
      </c>
      <c r="D11204" t="n">
        <v>0.14605043845</v>
      </c>
      <c r="E11204" t="n">
        <v>0.07008508725990698</v>
      </c>
      <c r="F11204" t="n">
        <v>8.92797416</v>
      </c>
      <c r="G11204" t="n">
        <v>9.025134516396296</v>
      </c>
    </row>
    <row r="11205">
      <c r="A11205" s="3" t="n">
        <v>45392.39754422454</v>
      </c>
      <c r="B11205" t="n">
        <v>1.07020952115</v>
      </c>
      <c r="C11205" t="n">
        <v>0.8085982277390465</v>
      </c>
      <c r="D11205" t="n">
        <v>0.22265998825</v>
      </c>
      <c r="E11205" t="n">
        <v>0.1008015038210958</v>
      </c>
      <c r="F11205" t="n">
        <v>9.299077409300001</v>
      </c>
      <c r="G11205" t="n">
        <v>9.142104717260398</v>
      </c>
    </row>
    <row r="11206">
      <c r="A11206" s="3" t="n">
        <v>45392.39754427083</v>
      </c>
      <c r="B11206" t="n">
        <v>-0.8882471304</v>
      </c>
      <c r="C11206" t="n">
        <v>1.041539311258861</v>
      </c>
      <c r="D11206" t="n">
        <v>-0.35434368445</v>
      </c>
      <c r="E11206" t="n">
        <v>0.00433597943741261</v>
      </c>
      <c r="F11206" t="n">
        <v>8.3390063743</v>
      </c>
      <c r="G11206" t="n">
        <v>9.049741778615992</v>
      </c>
    </row>
    <row r="11207">
      <c r="A11207" s="3" t="n">
        <v>45392.39754479167</v>
      </c>
      <c r="B11207" t="n">
        <v>0.9888045194999999</v>
      </c>
      <c r="C11207" t="n">
        <v>0.4769599554698148</v>
      </c>
      <c r="D11207" t="n">
        <v>0.1077358569</v>
      </c>
      <c r="E11207" t="n">
        <v>0.00386167132354313</v>
      </c>
      <c r="F11207" t="n">
        <v>9.524130220149999</v>
      </c>
      <c r="G11207" t="n">
        <v>9.065402815791401</v>
      </c>
    </row>
    <row r="11208">
      <c r="A11208" s="3" t="n">
        <v>45392.3975453588</v>
      </c>
      <c r="B11208" t="n">
        <v>1.20907168515</v>
      </c>
      <c r="C11208" t="n">
        <v>0.3545704032255254</v>
      </c>
      <c r="D11208" t="n">
        <v>0.4572938961499999</v>
      </c>
      <c r="E11208" t="n">
        <v>-0.1263790071890447</v>
      </c>
      <c r="F11208" t="n">
        <v>9.083605695499999</v>
      </c>
      <c r="G11208" t="n">
        <v>8.94849961560597</v>
      </c>
    </row>
    <row r="11209">
      <c r="A11209" s="3" t="n">
        <v>45392.39754648148</v>
      </c>
      <c r="B11209" t="n">
        <v>0.69910627185</v>
      </c>
      <c r="C11209" t="n">
        <v>0.1360120863418418</v>
      </c>
      <c r="D11209" t="n">
        <v>-0.8331827906499999</v>
      </c>
      <c r="E11209" t="n">
        <v>-0.1601885417412592</v>
      </c>
      <c r="F11209" t="n">
        <v>9.071631775849999</v>
      </c>
      <c r="G11209" t="n">
        <v>9.030495005017157</v>
      </c>
    </row>
    <row r="11210">
      <c r="A11210" s="3" t="n">
        <v>45392.3975465162</v>
      </c>
      <c r="B11210" t="n">
        <v>0.0311263071</v>
      </c>
      <c r="C11210" t="n">
        <v>0.2630045920686487</v>
      </c>
      <c r="D11210" t="n">
        <v>-0.15801455145</v>
      </c>
      <c r="E11210" t="n">
        <v>-0.1518166343533804</v>
      </c>
      <c r="F11210" t="n">
        <v>8.999807871249999</v>
      </c>
      <c r="G11210" t="n">
        <v>9.093223436046411</v>
      </c>
    </row>
    <row r="11211">
      <c r="A11211" s="3" t="n">
        <v>45392.39754704861</v>
      </c>
      <c r="B11211" t="n">
        <v>-1.78128971265</v>
      </c>
      <c r="C11211" t="n">
        <v>0.3414597122518658</v>
      </c>
      <c r="D11211" t="n">
        <v>-0.32561019995</v>
      </c>
      <c r="E11211" t="n">
        <v>-0.3327720261621221</v>
      </c>
      <c r="F11211" t="n">
        <v>8.8202383031</v>
      </c>
      <c r="G11211" t="n">
        <v>9.229240322846294</v>
      </c>
    </row>
    <row r="11212">
      <c r="A11212" s="3" t="n">
        <v>45392.39754761574</v>
      </c>
      <c r="B11212" t="n">
        <v>0.6655871421499999</v>
      </c>
      <c r="C11212" t="n">
        <v>-0.02679544815116562</v>
      </c>
      <c r="D11212" t="n">
        <v>0.1364693414</v>
      </c>
      <c r="E11212" t="n">
        <v>-0.3443074582589754</v>
      </c>
      <c r="F11212" t="n">
        <v>9.3014702319</v>
      </c>
      <c r="G11212" t="n">
        <v>9.204131641354454</v>
      </c>
    </row>
    <row r="11213">
      <c r="A11213" s="3" t="n">
        <v>45392.39754818287</v>
      </c>
      <c r="B11213" t="n">
        <v>1.2234384274</v>
      </c>
      <c r="C11213" t="n">
        <v>-0.3577759205127051</v>
      </c>
      <c r="D11213" t="n">
        <v>-0.51954651035</v>
      </c>
      <c r="E11213" t="n">
        <v>-0.3651975886608402</v>
      </c>
      <c r="F11213" t="n">
        <v>9.58399001175</v>
      </c>
      <c r="G11213" t="n">
        <v>9.308973805006087</v>
      </c>
    </row>
    <row r="11214">
      <c r="A11214" s="3" t="n">
        <v>45392.39754875</v>
      </c>
      <c r="B11214" t="n">
        <v>-0.17956956815</v>
      </c>
      <c r="C11214" t="n">
        <v>-0.05433128694766913</v>
      </c>
      <c r="D11214" t="n">
        <v>-0.35673650705</v>
      </c>
      <c r="E11214" t="n">
        <v>-0.2392703502921918</v>
      </c>
      <c r="F11214" t="n">
        <v>9.52173739755</v>
      </c>
      <c r="G11214" t="n">
        <v>9.44025300546774</v>
      </c>
    </row>
    <row r="11215">
      <c r="A11215" s="3" t="n">
        <v>45392.39754930556</v>
      </c>
      <c r="B11215" t="n">
        <v>-0.6224967220500001</v>
      </c>
      <c r="C11215" t="n">
        <v>-0.08529929322890464</v>
      </c>
      <c r="D11215" t="n">
        <v>-1.0510571337</v>
      </c>
      <c r="E11215" t="n">
        <v>-0.2880193445981361</v>
      </c>
      <c r="F11215" t="n">
        <v>9.394849153199999</v>
      </c>
      <c r="G11215" t="n">
        <v>9.494477242201075</v>
      </c>
    </row>
    <row r="11216">
      <c r="A11216" s="3" t="n">
        <v>45392.39754987269</v>
      </c>
      <c r="B11216" t="n">
        <v>-0.9241590827</v>
      </c>
      <c r="C11216" t="n">
        <v>0.08364697557086281</v>
      </c>
      <c r="D11216" t="n">
        <v>0.75896606345</v>
      </c>
      <c r="E11216" t="n">
        <v>-0.3679041554828682</v>
      </c>
      <c r="F11216" t="n">
        <v>9.414001540649998</v>
      </c>
      <c r="G11216" t="n">
        <v>9.490074787849442</v>
      </c>
    </row>
    <row r="11217">
      <c r="A11217" s="3" t="n">
        <v>45392.39755043981</v>
      </c>
      <c r="B11217" t="n">
        <v>-0.4453199764999999</v>
      </c>
      <c r="C11217" t="n">
        <v>-0.480787109214104</v>
      </c>
      <c r="D11217" t="n">
        <v>-0.62488954465</v>
      </c>
      <c r="E11217" t="n">
        <v>-0.2677435356696977</v>
      </c>
      <c r="F11217" t="n">
        <v>9.4259754603</v>
      </c>
      <c r="G11217" t="n">
        <v>9.366781835120305</v>
      </c>
    </row>
    <row r="11218">
      <c r="A11218" s="3" t="n">
        <v>45392.3975515625</v>
      </c>
      <c r="B11218" t="n">
        <v>1.57778211185</v>
      </c>
      <c r="C11218" t="n">
        <v>-0.6207555959181836</v>
      </c>
      <c r="D11218" t="n">
        <v>-0.1723812937</v>
      </c>
      <c r="E11218" t="n">
        <v>-0.2097027976370635</v>
      </c>
      <c r="F11218" t="n">
        <v>9.6414471741</v>
      </c>
      <c r="G11218" t="n">
        <v>9.378467475835224</v>
      </c>
    </row>
    <row r="11219">
      <c r="A11219" s="3" t="n">
        <v>45392.39755159722</v>
      </c>
      <c r="B11219" t="n">
        <v>-1.908177957</v>
      </c>
      <c r="C11219" t="n">
        <v>-0.3675836677602575</v>
      </c>
      <c r="D11219" t="n">
        <v>-0.39025563675</v>
      </c>
      <c r="E11219" t="n">
        <v>-0.2497856621958049</v>
      </c>
      <c r="F11219" t="n">
        <v>9.088391340699999</v>
      </c>
      <c r="G11219" t="n">
        <v>9.44009152720294</v>
      </c>
    </row>
    <row r="11220">
      <c r="A11220" s="3" t="n">
        <v>45392.39755212963</v>
      </c>
      <c r="B11220" t="n">
        <v>0.18196239075</v>
      </c>
      <c r="C11220" t="n">
        <v>-0.4110090912536142</v>
      </c>
      <c r="D11220" t="n">
        <v>-0.48602738065</v>
      </c>
      <c r="E11220" t="n">
        <v>-0.2798944550655019</v>
      </c>
      <c r="F11220" t="n">
        <v>9.332596538999999</v>
      </c>
      <c r="G11220" t="n">
        <v>9.465472394665762</v>
      </c>
    </row>
    <row r="11221">
      <c r="A11221" s="3" t="n">
        <v>45392.39755270833</v>
      </c>
      <c r="B11221" t="n">
        <v>-1.9369114415</v>
      </c>
      <c r="C11221" t="n">
        <v>-0.4352979002305372</v>
      </c>
      <c r="D11221" t="n">
        <v>0.46207954135</v>
      </c>
      <c r="E11221" t="n">
        <v>-0.3023738113911431</v>
      </c>
      <c r="F11221" t="n">
        <v>9.48821826785</v>
      </c>
      <c r="G11221" t="n">
        <v>9.565844348929396</v>
      </c>
    </row>
    <row r="11222">
      <c r="A11222" s="3" t="n">
        <v>45392.39755326389</v>
      </c>
      <c r="B11222" t="n">
        <v>0.46207954135</v>
      </c>
      <c r="C11222" t="n">
        <v>-0.4404832635701643</v>
      </c>
      <c r="D11222" t="n">
        <v>-0.92895453455</v>
      </c>
      <c r="E11222" t="n">
        <v>-0.2552309131900939</v>
      </c>
      <c r="F11222" t="n">
        <v>10.0819815054</v>
      </c>
      <c r="G11222" t="n">
        <v>9.594061235566109</v>
      </c>
    </row>
    <row r="11223">
      <c r="A11223" s="3" t="n">
        <v>45392.397554375</v>
      </c>
      <c r="B11223" t="n">
        <v>0.1029502117</v>
      </c>
      <c r="C11223" t="n">
        <v>-0.6999726630892794</v>
      </c>
      <c r="D11223" t="n">
        <v>-0.29448389285</v>
      </c>
      <c r="E11223" t="n">
        <v>-0.1830198859379958</v>
      </c>
      <c r="F11223" t="n">
        <v>9.603142399199999</v>
      </c>
      <c r="G11223" t="n">
        <v>9.690884142621355</v>
      </c>
    </row>
    <row r="11224">
      <c r="A11224" s="3" t="n">
        <v>45392.39755440972</v>
      </c>
      <c r="B11224" t="n">
        <v>-1.31202189685</v>
      </c>
      <c r="C11224" t="n">
        <v>-0.3264884551784391</v>
      </c>
      <c r="D11224" t="n">
        <v>-0.02393803265</v>
      </c>
      <c r="E11224" t="n">
        <v>-0.1669739434649188</v>
      </c>
      <c r="F11224" t="n">
        <v>9.55525652725</v>
      </c>
      <c r="G11224" t="n">
        <v>9.808600768992335</v>
      </c>
    </row>
    <row r="11225">
      <c r="A11225" s="3" t="n">
        <v>45392.39755495371</v>
      </c>
      <c r="B11225" t="n">
        <v>-0.06943108200000001</v>
      </c>
      <c r="C11225" t="n">
        <v>-0.6704043103578108</v>
      </c>
      <c r="D11225" t="n">
        <v>0.3016721673</v>
      </c>
      <c r="E11225" t="n">
        <v>-0.2134736717256416</v>
      </c>
      <c r="F11225" t="n">
        <v>10.02930998825</v>
      </c>
      <c r="G11225" t="n">
        <v>9.787773501731497</v>
      </c>
    </row>
    <row r="11226">
      <c r="A11226" s="3" t="n">
        <v>45392.39755607639</v>
      </c>
      <c r="B11226" t="n">
        <v>-0.4381415087</v>
      </c>
      <c r="C11226" t="n">
        <v>-0.5885319955470879</v>
      </c>
      <c r="D11226" t="n">
        <v>-0.948106922</v>
      </c>
      <c r="E11226" t="n">
        <v>-0.4214578139463881</v>
      </c>
      <c r="F11226" t="n">
        <v>9.502585010099999</v>
      </c>
      <c r="G11226" t="n">
        <v>9.704618595969258</v>
      </c>
    </row>
    <row r="11227">
      <c r="A11227" s="3" t="n">
        <v>45392.39755609954</v>
      </c>
      <c r="B11227" t="n">
        <v>-1.7405823085</v>
      </c>
      <c r="C11227" t="n">
        <v>-0.8262606673094428</v>
      </c>
      <c r="D11227" t="n">
        <v>0.39504128195</v>
      </c>
      <c r="E11227" t="n">
        <v>-0.2584791545538468</v>
      </c>
      <c r="F11227" t="n">
        <v>10.07000758575</v>
      </c>
      <c r="G11227" t="n">
        <v>9.768715911898163</v>
      </c>
    </row>
    <row r="11228">
      <c r="A11228" s="3" t="n">
        <v>45392.39755664352</v>
      </c>
      <c r="B11228" t="n">
        <v>-0.03591195229999999</v>
      </c>
      <c r="C11228" t="n">
        <v>-0.9850871133702825</v>
      </c>
      <c r="D11228" t="n">
        <v>-0.8858543077999999</v>
      </c>
      <c r="E11228" t="n">
        <v>-0.4046886481803041</v>
      </c>
      <c r="F11228" t="n">
        <v>9.655813916350001</v>
      </c>
      <c r="G11228" t="n">
        <v>9.873173810313197</v>
      </c>
    </row>
    <row r="11229">
      <c r="A11229" s="3" t="n">
        <v>45392.39755833333</v>
      </c>
      <c r="B11229" t="n">
        <v>-1.7788870834</v>
      </c>
      <c r="C11229" t="n">
        <v>-0.7553167095278576</v>
      </c>
      <c r="D11229" t="n">
        <v>-0.55545846265</v>
      </c>
      <c r="E11229" t="n">
        <v>-0.3909765283919592</v>
      </c>
      <c r="F11229" t="n">
        <v>9.64624262595</v>
      </c>
      <c r="G11229" t="n">
        <v>9.93599893628301</v>
      </c>
    </row>
    <row r="11230">
      <c r="A11230" s="3" t="n">
        <v>45392.39755836806</v>
      </c>
      <c r="B11230" t="n">
        <v>0.0047856452</v>
      </c>
      <c r="C11230" t="n">
        <v>-0.9418417984907952</v>
      </c>
      <c r="D11230" t="n">
        <v>-0.5410917204</v>
      </c>
      <c r="E11230" t="n">
        <v>-0.1435526915527976</v>
      </c>
      <c r="F11230" t="n">
        <v>9.9072073891</v>
      </c>
      <c r="G11230" t="n">
        <v>9.90635382194152</v>
      </c>
    </row>
    <row r="11231">
      <c r="A11231" s="3" t="n">
        <v>45392.39755841436</v>
      </c>
      <c r="B11231" t="n">
        <v>-0.87148756555</v>
      </c>
      <c r="C11231" t="n">
        <v>-0.645246138429489</v>
      </c>
      <c r="D11231" t="n">
        <v>0.6919278040499999</v>
      </c>
      <c r="E11231" t="n">
        <v>0.1579220854843828</v>
      </c>
      <c r="F11231" t="n">
        <v>10.60152801575</v>
      </c>
      <c r="G11231" t="n">
        <v>9.938929593058303</v>
      </c>
    </row>
    <row r="11232">
      <c r="A11232" s="3" t="n">
        <v>45392.39756002315</v>
      </c>
      <c r="B11232" t="n">
        <v>-1.3575149462</v>
      </c>
      <c r="C11232" t="n">
        <v>-0.3271363569988353</v>
      </c>
      <c r="D11232" t="n">
        <v>-0.3711032493</v>
      </c>
      <c r="E11232" t="n">
        <v>0.1332046870416088</v>
      </c>
      <c r="F11232" t="n">
        <v>9.655813916350001</v>
      </c>
      <c r="G11232" t="n">
        <v>9.869122703771588</v>
      </c>
    </row>
    <row r="11233">
      <c r="A11233" s="3" t="n">
        <v>45392.39756005787</v>
      </c>
      <c r="B11233" t="n">
        <v>0.6871323522</v>
      </c>
      <c r="C11233" t="n">
        <v>-0.6054449921798385</v>
      </c>
      <c r="D11233" t="n">
        <v>0.8140304032</v>
      </c>
      <c r="E11233" t="n">
        <v>0.05394039250710968</v>
      </c>
      <c r="F11233" t="n">
        <v>9.8377763071</v>
      </c>
      <c r="G11233" t="n">
        <v>9.854963089856437</v>
      </c>
    </row>
    <row r="11234">
      <c r="A11234" s="3" t="n">
        <v>45392.39756008102</v>
      </c>
      <c r="B11234" t="n">
        <v>-1.20428603995</v>
      </c>
      <c r="C11234" t="n">
        <v>-0.5277086834400948</v>
      </c>
      <c r="D11234" t="n">
        <v>0.7302325789499999</v>
      </c>
      <c r="E11234" t="n">
        <v>0.08170585321328698</v>
      </c>
      <c r="F11234" t="n">
        <v>9.538496962399998</v>
      </c>
      <c r="G11234" t="n">
        <v>9.82966435594478</v>
      </c>
    </row>
    <row r="11235">
      <c r="A11235" s="3" t="n">
        <v>45392.39756059027</v>
      </c>
      <c r="B11235" t="n">
        <v>0.751777789</v>
      </c>
      <c r="C11235" t="n">
        <v>-0.650990229366552</v>
      </c>
      <c r="D11235" t="n">
        <v>-0.5961560601499999</v>
      </c>
      <c r="E11235" t="n">
        <v>-0.08259496662062954</v>
      </c>
      <c r="F11235" t="n">
        <v>9.763549773249999</v>
      </c>
      <c r="G11235" t="n">
        <v>9.70325714034991</v>
      </c>
    </row>
    <row r="11236">
      <c r="A11236" s="3" t="n">
        <v>45392.39756116898</v>
      </c>
      <c r="B11236" t="n">
        <v>-1.03908321405</v>
      </c>
      <c r="C11236" t="n">
        <v>-0.3071457181374134</v>
      </c>
      <c r="D11236" t="n">
        <v>-1.0965403764</v>
      </c>
      <c r="E11236" t="n">
        <v>-0.2507307123689982</v>
      </c>
      <c r="F11236" t="n">
        <v>9.677359126399999</v>
      </c>
      <c r="G11236" t="n">
        <v>9.650673380144781</v>
      </c>
    </row>
    <row r="11237">
      <c r="A11237" s="3" t="n">
        <v>45392.39756172454</v>
      </c>
      <c r="B11237" t="n">
        <v>-1.9704305712</v>
      </c>
      <c r="C11237" t="n">
        <v>-0.1082531176836832</v>
      </c>
      <c r="D11237" t="n">
        <v>-0.9265519052999999</v>
      </c>
      <c r="E11237" t="n">
        <v>-0.5487219113017497</v>
      </c>
      <c r="F11237" t="n">
        <v>9.713280885349999</v>
      </c>
      <c r="G11237" t="n">
        <v>9.599464379685573</v>
      </c>
    </row>
    <row r="11238">
      <c r="A11238" s="3" t="n">
        <v>45392.39756284723</v>
      </c>
      <c r="B11238" t="n">
        <v>0.5410917204</v>
      </c>
      <c r="C11238" t="n">
        <v>-0.3618769975365979</v>
      </c>
      <c r="D11238" t="n">
        <v>0.90500669525</v>
      </c>
      <c r="E11238" t="n">
        <v>-0.7692686007657364</v>
      </c>
      <c r="F11238" t="n">
        <v>9.823409564849999</v>
      </c>
      <c r="G11238" t="n">
        <v>9.558193744651307</v>
      </c>
    </row>
    <row r="11239">
      <c r="A11239" s="3" t="n">
        <v>45392.39756341435</v>
      </c>
      <c r="B11239" t="n">
        <v>0.5171438811</v>
      </c>
      <c r="C11239" t="n">
        <v>-0.1410692774517486</v>
      </c>
      <c r="D11239" t="n">
        <v>-1.11329994125</v>
      </c>
      <c r="E11239" t="n">
        <v>-0.571299151252799</v>
      </c>
      <c r="F11239" t="n">
        <v>9.35174892645</v>
      </c>
      <c r="G11239" t="n">
        <v>9.691962234060282</v>
      </c>
    </row>
    <row r="11240">
      <c r="A11240" s="3" t="n">
        <v>45392.39756398148</v>
      </c>
      <c r="B11240" t="n">
        <v>0.8307899680499999</v>
      </c>
      <c r="C11240" t="n">
        <v>-0.3368857672515161</v>
      </c>
      <c r="D11240" t="n">
        <v>-0.4716606384</v>
      </c>
      <c r="E11240" t="n">
        <v>-0.1837122491435902</v>
      </c>
      <c r="F11240" t="n">
        <v>9.706092610899999</v>
      </c>
      <c r="G11240" t="n">
        <v>9.724141990247928</v>
      </c>
    </row>
    <row r="11241">
      <c r="A11241" s="3" t="n">
        <v>45392.39756453704</v>
      </c>
      <c r="B11241" t="n">
        <v>-0.8116375806</v>
      </c>
      <c r="C11241" t="n">
        <v>-0.008182289295221426</v>
      </c>
      <c r="D11241" t="n">
        <v>-1.41018646335</v>
      </c>
      <c r="E11241" t="n">
        <v>-0.01193926491480182</v>
      </c>
      <c r="F11241" t="n">
        <v>9.169796342349999</v>
      </c>
      <c r="G11241" t="n">
        <v>9.786988763997579</v>
      </c>
    </row>
    <row r="11242">
      <c r="A11242" s="3" t="n">
        <v>45392.39756510417</v>
      </c>
      <c r="B11242" t="n">
        <v>-1.44131277045</v>
      </c>
      <c r="C11242" t="n">
        <v>-0.1785497908466205</v>
      </c>
      <c r="D11242" t="n">
        <v>1.0630212467</v>
      </c>
      <c r="E11242" t="n">
        <v>-0.06048199954020998</v>
      </c>
      <c r="F11242" t="n">
        <v>10.37646539825</v>
      </c>
      <c r="G11242" t="n">
        <v>9.820763735251893</v>
      </c>
    </row>
    <row r="11243">
      <c r="A11243" s="3" t="n">
        <v>45392.39756567129</v>
      </c>
      <c r="B11243" t="n">
        <v>0.4381415087</v>
      </c>
      <c r="C11243" t="n">
        <v>-0.4554010984033812</v>
      </c>
      <c r="D11243" t="n">
        <v>0.821208871</v>
      </c>
      <c r="E11243" t="n">
        <v>-0.3450279155737772</v>
      </c>
      <c r="F11243" t="n">
        <v>10.30224867105</v>
      </c>
      <c r="G11243" t="n">
        <v>9.649247004045247</v>
      </c>
    </row>
    <row r="11244">
      <c r="A11244" s="3" t="n">
        <v>45392.39756623843</v>
      </c>
      <c r="B11244" t="n">
        <v>-0.7014990944499999</v>
      </c>
      <c r="C11244" t="n">
        <v>-0.1789678193047791</v>
      </c>
      <c r="D11244" t="n">
        <v>-0.12688824435</v>
      </c>
      <c r="E11244" t="n">
        <v>-0.01295933938939386</v>
      </c>
      <c r="F11244" t="n">
        <v>9.373303943149999</v>
      </c>
      <c r="G11244" t="n">
        <v>9.652484592964012</v>
      </c>
    </row>
    <row r="11245">
      <c r="A11245" s="3" t="n">
        <v>45392.39756736111</v>
      </c>
      <c r="B11245" t="n">
        <v>0.5961560601499999</v>
      </c>
      <c r="C11245" t="n">
        <v>-0.1327801893947556</v>
      </c>
      <c r="D11245" t="n">
        <v>-0.9313473571499999</v>
      </c>
      <c r="E11245" t="n">
        <v>-0.2175090967709797</v>
      </c>
      <c r="F11245" t="n">
        <v>9.51216610715</v>
      </c>
      <c r="G11245" t="n">
        <v>9.526093973238371</v>
      </c>
    </row>
    <row r="11246">
      <c r="A11246" s="3" t="n">
        <v>45392.39756740741</v>
      </c>
      <c r="B11246" t="n">
        <v>-1.00317126175</v>
      </c>
      <c r="C11246" t="n">
        <v>0.2105288193101405</v>
      </c>
      <c r="D11246" t="n">
        <v>-0.94091864755</v>
      </c>
      <c r="E11246" t="n">
        <v>-0.3864043892782062</v>
      </c>
      <c r="F11246" t="n">
        <v>9.162608067899999</v>
      </c>
      <c r="G11246" t="n">
        <v>9.518253133665876</v>
      </c>
    </row>
    <row r="11247">
      <c r="A11247" s="3" t="n">
        <v>45392.39756792824</v>
      </c>
      <c r="B11247" t="n">
        <v>1.156400168</v>
      </c>
      <c r="C11247" t="n">
        <v>0.01952906339102572</v>
      </c>
      <c r="D11247" t="n">
        <v>-0.7541706116</v>
      </c>
      <c r="E11247" t="n">
        <v>-0.6969413567103749</v>
      </c>
      <c r="F11247" t="n">
        <v>8.714895268799999</v>
      </c>
      <c r="G11247" t="n">
        <v>9.213469606634291</v>
      </c>
    </row>
    <row r="11248">
      <c r="A11248" s="3" t="n">
        <v>45392.39756849537</v>
      </c>
      <c r="B11248" t="n">
        <v>0.76375170865</v>
      </c>
      <c r="C11248" t="n">
        <v>-0.2871302997687654</v>
      </c>
      <c r="D11248" t="n">
        <v>0.73980386935</v>
      </c>
      <c r="E11248" t="n">
        <v>-0.6604769631270415</v>
      </c>
      <c r="F11248" t="n">
        <v>10.12747455475</v>
      </c>
      <c r="G11248" t="n">
        <v>9.236339354495364</v>
      </c>
    </row>
    <row r="11249">
      <c r="A11249" s="3" t="n">
        <v>45392.39756961806</v>
      </c>
      <c r="B11249" t="n">
        <v>-1.5705938374</v>
      </c>
      <c r="C11249" t="n">
        <v>-0.3447978821962713</v>
      </c>
      <c r="D11249" t="n">
        <v>-1.64721319385</v>
      </c>
      <c r="E11249" t="n">
        <v>-0.3726488367742434</v>
      </c>
      <c r="F11249" t="n">
        <v>9.2966845867</v>
      </c>
      <c r="G11249" t="n">
        <v>9.541613191167626</v>
      </c>
    </row>
    <row r="11250">
      <c r="A11250" s="3" t="n">
        <v>45392.39756965278</v>
      </c>
      <c r="B11250" t="n">
        <v>-0.11970977655</v>
      </c>
      <c r="C11250" t="n">
        <v>-0.4761544843290223</v>
      </c>
      <c r="D11250" t="n">
        <v>-0.1628100033</v>
      </c>
      <c r="E11250" t="n">
        <v>-0.3093667757768074</v>
      </c>
      <c r="F11250" t="n">
        <v>9.667787836</v>
      </c>
      <c r="G11250" t="n">
        <v>9.624255522307603</v>
      </c>
    </row>
    <row r="11251">
      <c r="A11251" s="3" t="n">
        <v>45392.39757018519</v>
      </c>
      <c r="B11251" t="n">
        <v>-1.7429751311</v>
      </c>
      <c r="C11251" t="n">
        <v>-0.157251187184033</v>
      </c>
      <c r="D11251" t="n">
        <v>0.14605043845</v>
      </c>
      <c r="E11251" t="n">
        <v>-0.2428315358016324</v>
      </c>
      <c r="F11251" t="n">
        <v>8.92797416</v>
      </c>
      <c r="G11251" t="n">
        <v>9.682554684998163</v>
      </c>
    </row>
    <row r="11252">
      <c r="A11252" s="3" t="n">
        <v>45392.39757075231</v>
      </c>
      <c r="B11252" t="n">
        <v>0.3112434577</v>
      </c>
      <c r="C11252" t="n">
        <v>-0.3595701031355488</v>
      </c>
      <c r="D11252" t="n">
        <v>-0.14605043845</v>
      </c>
      <c r="E11252" t="n">
        <v>-0.1558358978566438</v>
      </c>
      <c r="F11252" t="n">
        <v>10.5153373689</v>
      </c>
      <c r="G11252" t="n">
        <v>9.756652383698045</v>
      </c>
    </row>
    <row r="11253">
      <c r="A11253" s="3" t="n">
        <v>45392.39757131944</v>
      </c>
      <c r="B11253" t="n">
        <v>0.25378629535</v>
      </c>
      <c r="C11253" t="n">
        <v>-0.3471749318627051</v>
      </c>
      <c r="D11253" t="n">
        <v>0.1316836962</v>
      </c>
      <c r="E11253" t="n">
        <v>-0.09462829765372988</v>
      </c>
      <c r="F11253" t="n">
        <v>10.29746302585</v>
      </c>
      <c r="G11253" t="n">
        <v>9.672096201374035</v>
      </c>
    </row>
    <row r="11254">
      <c r="A11254" s="3" t="n">
        <v>45392.397571875</v>
      </c>
      <c r="B11254" t="n">
        <v>0.6727754166</v>
      </c>
      <c r="C11254" t="n">
        <v>0.1119368977477859</v>
      </c>
      <c r="D11254" t="n">
        <v>-0.8523351781</v>
      </c>
      <c r="E11254" t="n">
        <v>0.2774617658044298</v>
      </c>
      <c r="F11254" t="n">
        <v>8.913617224399999</v>
      </c>
      <c r="G11254" t="n">
        <v>9.800959514177766</v>
      </c>
    </row>
    <row r="11255">
      <c r="A11255" s="3" t="n">
        <v>45392.39757244213</v>
      </c>
      <c r="B11255" t="n">
        <v>0.751777789</v>
      </c>
      <c r="C11255" t="n">
        <v>0.3290555801240102</v>
      </c>
      <c r="D11255" t="n">
        <v>0.6416491095</v>
      </c>
      <c r="E11255" t="n">
        <v>0.01432829286701634</v>
      </c>
      <c r="F11255" t="n">
        <v>9.54568523685</v>
      </c>
      <c r="G11255" t="n">
        <v>9.738598683937905</v>
      </c>
    </row>
    <row r="11256">
      <c r="A11256" s="3" t="n">
        <v>45392.39757302083</v>
      </c>
      <c r="B11256" t="n">
        <v>-1.27610994455</v>
      </c>
      <c r="C11256" t="n">
        <v>0.8543114809572288</v>
      </c>
      <c r="D11256" t="n">
        <v>0.404622379</v>
      </c>
      <c r="E11256" t="n">
        <v>-0.1242235329502335</v>
      </c>
      <c r="F11256" t="n">
        <v>10.0125504234</v>
      </c>
      <c r="G11256" t="n">
        <v>9.628990191215062</v>
      </c>
    </row>
    <row r="11257">
      <c r="A11257" s="3" t="n">
        <v>45392.39757357639</v>
      </c>
      <c r="B11257" t="n">
        <v>0.35434368445</v>
      </c>
      <c r="C11257" t="n">
        <v>0.5667666959255261</v>
      </c>
      <c r="D11257" t="n">
        <v>0.009581097049999999</v>
      </c>
      <c r="E11257" t="n">
        <v>-0.04213446602925417</v>
      </c>
      <c r="F11257" t="n">
        <v>9.552863704649999</v>
      </c>
      <c r="G11257" t="n">
        <v>9.399642136243035</v>
      </c>
    </row>
    <row r="11258">
      <c r="A11258" s="3" t="n">
        <v>45392.39757413194</v>
      </c>
      <c r="B11258" t="n">
        <v>2.3870170632</v>
      </c>
      <c r="C11258" t="n">
        <v>0.7071079267669017</v>
      </c>
      <c r="D11258" t="n">
        <v>-0.22026716565</v>
      </c>
      <c r="E11258" t="n">
        <v>-0.1839622615702802</v>
      </c>
      <c r="F11258" t="n">
        <v>9.57920436655</v>
      </c>
      <c r="G11258" t="n">
        <v>9.431424985987903</v>
      </c>
    </row>
    <row r="11259">
      <c r="A11259" s="3" t="n">
        <v>45392.39757469908</v>
      </c>
      <c r="B11259" t="n">
        <v>1.2665288475</v>
      </c>
      <c r="C11259" t="n">
        <v>0.8452286028740117</v>
      </c>
      <c r="D11259" t="n">
        <v>-1.37188168845</v>
      </c>
      <c r="E11259" t="n">
        <v>-0.1308605548017486</v>
      </c>
      <c r="F11259" t="n">
        <v>8.9902267742</v>
      </c>
      <c r="G11259" t="n">
        <v>9.492339255345131</v>
      </c>
    </row>
    <row r="11260">
      <c r="A11260" s="3" t="n">
        <v>45392.3975752662</v>
      </c>
      <c r="B11260" t="n">
        <v>0.9935901646999999</v>
      </c>
      <c r="C11260" t="n">
        <v>0.975012003469117</v>
      </c>
      <c r="D11260" t="n">
        <v>0.05027869455</v>
      </c>
      <c r="E11260" t="n">
        <v>-0.6598241236926593</v>
      </c>
      <c r="F11260" t="n">
        <v>9.1266961156</v>
      </c>
      <c r="G11260" t="n">
        <v>9.243537504173336</v>
      </c>
    </row>
    <row r="11261">
      <c r="A11261" s="3" t="n">
        <v>45392.39757582176</v>
      </c>
      <c r="B11261" t="n">
        <v>-0.9624736642499999</v>
      </c>
      <c r="C11261" t="n">
        <v>1.234411520126228</v>
      </c>
      <c r="D11261" t="n">
        <v>0.25857194055</v>
      </c>
      <c r="E11261" t="n">
        <v>-0.6458108323104913</v>
      </c>
      <c r="F11261" t="n">
        <v>9.5720160921</v>
      </c>
      <c r="G11261" t="n">
        <v>9.113374890252238</v>
      </c>
    </row>
    <row r="11262">
      <c r="A11262" s="3" t="n">
        <v>45392.39757695602</v>
      </c>
      <c r="B11262" t="n">
        <v>2.13083794525</v>
      </c>
      <c r="C11262" t="n">
        <v>0.6967148208094426</v>
      </c>
      <c r="D11262" t="n">
        <v>-1.18033820065</v>
      </c>
      <c r="E11262" t="n">
        <v>-0.3880397681771573</v>
      </c>
      <c r="F11262" t="n">
        <v>9.34696328125</v>
      </c>
      <c r="G11262" t="n">
        <v>9.253683683712847</v>
      </c>
    </row>
    <row r="11263">
      <c r="A11263" s="3" t="n">
        <v>45392.39757697917</v>
      </c>
      <c r="B11263" t="n">
        <v>0.90500669525</v>
      </c>
      <c r="C11263" t="n">
        <v>0.5273975451810038</v>
      </c>
      <c r="D11263" t="n">
        <v>-0.1987219556</v>
      </c>
      <c r="E11263" t="n">
        <v>-0.3221506927137537</v>
      </c>
      <c r="F11263" t="n">
        <v>8.875302642849999</v>
      </c>
      <c r="G11263" t="n">
        <v>9.244892856353172</v>
      </c>
    </row>
    <row r="11264">
      <c r="A11264" s="3" t="n">
        <v>45392.39757752314</v>
      </c>
      <c r="B11264" t="n">
        <v>0.56742257565</v>
      </c>
      <c r="C11264" t="n">
        <v>0.5837540310799549</v>
      </c>
      <c r="D11264" t="n">
        <v>-1.699884711</v>
      </c>
      <c r="E11264" t="n">
        <v>-0.1244030929403266</v>
      </c>
      <c r="F11264" t="n">
        <v>8.76517396335</v>
      </c>
      <c r="G11264" t="n">
        <v>9.225119952552939</v>
      </c>
    </row>
    <row r="11265">
      <c r="A11265" s="3" t="n">
        <v>45392.39757864583</v>
      </c>
      <c r="B11265" t="n">
        <v>0.8164232258</v>
      </c>
      <c r="C11265" t="n">
        <v>0.9710689529521007</v>
      </c>
      <c r="D11265" t="n">
        <v>1.50835102985</v>
      </c>
      <c r="E11265" t="n">
        <v>-0.3341055019688821</v>
      </c>
      <c r="F11265" t="n">
        <v>9.6701806586</v>
      </c>
      <c r="G11265" t="n">
        <v>8.997922982829511</v>
      </c>
    </row>
    <row r="11266">
      <c r="A11266" s="3" t="n">
        <v>45392.39757869213</v>
      </c>
      <c r="B11266" t="n">
        <v>-0.4572938961499999</v>
      </c>
      <c r="C11266" t="n">
        <v>1.382101772184037</v>
      </c>
      <c r="D11266" t="n">
        <v>0.31603890955</v>
      </c>
      <c r="E11266" t="n">
        <v>-0.2933979606629379</v>
      </c>
      <c r="F11266" t="n">
        <v>9.62468760925</v>
      </c>
      <c r="G11266" t="n">
        <v>8.882270393401308</v>
      </c>
    </row>
    <row r="11267">
      <c r="A11267" s="3" t="n">
        <v>45392.39757976852</v>
      </c>
      <c r="B11267" t="n">
        <v>2.49715554935</v>
      </c>
      <c r="C11267" t="n">
        <v>1.020236341465387</v>
      </c>
      <c r="D11267" t="n">
        <v>-1.13485495795</v>
      </c>
      <c r="E11267" t="n">
        <v>0.008534117151049098</v>
      </c>
      <c r="F11267" t="n">
        <v>8.22647506555</v>
      </c>
      <c r="G11267" t="n">
        <v>9.008900807435806</v>
      </c>
    </row>
    <row r="11268">
      <c r="A11268" s="3" t="n">
        <v>45392.39757980324</v>
      </c>
      <c r="B11268" t="n">
        <v>1.17794537805</v>
      </c>
      <c r="C11268" t="n">
        <v>1.423869003173081</v>
      </c>
      <c r="D11268" t="n">
        <v>0.05506433975</v>
      </c>
      <c r="E11268" t="n">
        <v>-0.252941186141376</v>
      </c>
      <c r="F11268" t="n">
        <v>8.559273539949999</v>
      </c>
      <c r="G11268" t="n">
        <v>8.973562989917623</v>
      </c>
    </row>
    <row r="11269">
      <c r="A11269" s="3" t="n">
        <v>45392.39758034722</v>
      </c>
      <c r="B11269" t="n">
        <v>2.8227657493</v>
      </c>
      <c r="C11269" t="n">
        <v>1.346166526232871</v>
      </c>
      <c r="D11269" t="n">
        <v>-0.9935901646999999</v>
      </c>
      <c r="E11269" t="n">
        <v>-0.1584008283071099</v>
      </c>
      <c r="F11269" t="n">
        <v>8.556880717349999</v>
      </c>
      <c r="G11269" t="n">
        <v>8.879652977942914</v>
      </c>
    </row>
    <row r="11270">
      <c r="A11270" s="3" t="n">
        <v>45392.39758090278</v>
      </c>
      <c r="B11270" t="n">
        <v>0.73980386935</v>
      </c>
      <c r="C11270" t="n">
        <v>1.205890238731006</v>
      </c>
      <c r="D11270" t="n">
        <v>0.31603890955</v>
      </c>
      <c r="E11270" t="n">
        <v>-0.6447983471314704</v>
      </c>
      <c r="F11270" t="n">
        <v>9.660599561549999</v>
      </c>
      <c r="G11270" t="n">
        <v>8.658984585437903</v>
      </c>
    </row>
    <row r="11271">
      <c r="A11271" s="3" t="n">
        <v>45392.39758146991</v>
      </c>
      <c r="B11271" t="n">
        <v>-0.28730542505</v>
      </c>
      <c r="C11271" t="n">
        <v>1.248226392575994</v>
      </c>
      <c r="D11271" t="n">
        <v>0.0646454368</v>
      </c>
      <c r="E11271" t="n">
        <v>-0.3189687433896279</v>
      </c>
      <c r="F11271" t="n">
        <v>9.3972419758</v>
      </c>
      <c r="G11271" t="n">
        <v>8.92472985044</v>
      </c>
    </row>
    <row r="11272">
      <c r="A11272" s="3" t="n">
        <v>45392.39758203704</v>
      </c>
      <c r="B11272" t="n">
        <v>2.29364794855</v>
      </c>
      <c r="C11272" t="n">
        <v>0.7412855421543143</v>
      </c>
      <c r="D11272" t="n">
        <v>-1.5993273219</v>
      </c>
      <c r="E11272" t="n">
        <v>-0.1120053842825177</v>
      </c>
      <c r="F11272" t="n">
        <v>8.087612901549999</v>
      </c>
      <c r="G11272" t="n">
        <v>9.232269754760631</v>
      </c>
    </row>
    <row r="11273">
      <c r="A11273" s="3" t="n">
        <v>45392.39758315972</v>
      </c>
      <c r="B11273" t="n">
        <v>-0.6440419320999999</v>
      </c>
      <c r="C11273" t="n">
        <v>0.8870534850782076</v>
      </c>
      <c r="D11273" t="n">
        <v>0.6919278040499999</v>
      </c>
      <c r="E11273" t="n">
        <v>-0.4355747723629383</v>
      </c>
      <c r="F11273" t="n">
        <v>8.992619596799999</v>
      </c>
      <c r="G11273" t="n">
        <v>9.265308312891982</v>
      </c>
    </row>
    <row r="11274">
      <c r="A11274" s="3" t="n">
        <v>45392.39758319444</v>
      </c>
      <c r="B11274" t="n">
        <v>1.3670862366</v>
      </c>
      <c r="C11274" t="n">
        <v>0.6072838876404444</v>
      </c>
      <c r="D11274" t="n">
        <v>-1.07260234375</v>
      </c>
      <c r="E11274" t="n">
        <v>-0.4092843095384628</v>
      </c>
      <c r="F11274" t="n">
        <v>9.179367632749999</v>
      </c>
      <c r="G11274" t="n">
        <v>9.186059356963895</v>
      </c>
    </row>
    <row r="11275">
      <c r="A11275" s="3" t="n">
        <v>45392.39758372685</v>
      </c>
      <c r="B11275" t="n">
        <v>1.7046703562</v>
      </c>
      <c r="C11275" t="n">
        <v>1.016096677902567</v>
      </c>
      <c r="D11275" t="n">
        <v>1.09894300565</v>
      </c>
      <c r="E11275" t="n">
        <v>-0.4054779120603742</v>
      </c>
      <c r="F11275" t="n">
        <v>10.57279453125</v>
      </c>
      <c r="G11275" t="n">
        <v>9.010574247109231</v>
      </c>
    </row>
    <row r="11276">
      <c r="A11276" s="3" t="n">
        <v>45392.39758430555</v>
      </c>
      <c r="B11276" t="n">
        <v>0.28730542505</v>
      </c>
      <c r="C11276" t="n">
        <v>1.468489306391729</v>
      </c>
      <c r="D11276" t="n">
        <v>-1.18033820065</v>
      </c>
      <c r="E11276" t="n">
        <v>-0.07506188212727299</v>
      </c>
      <c r="F11276" t="n">
        <v>8.6837689617</v>
      </c>
      <c r="G11276" t="n">
        <v>9.101816301660165</v>
      </c>
    </row>
    <row r="11277">
      <c r="A11277" s="3" t="n">
        <v>45392.39758541666</v>
      </c>
      <c r="B11277" t="n">
        <v>2.10450709</v>
      </c>
      <c r="C11277" t="n">
        <v>1.383067921513291</v>
      </c>
      <c r="D11277" t="n">
        <v>-1.3216029939</v>
      </c>
      <c r="E11277" t="n">
        <v>0.2197824336843829</v>
      </c>
      <c r="F11277" t="n">
        <v>8.461108973449999</v>
      </c>
      <c r="G11277" t="n">
        <v>9.083790398838021</v>
      </c>
    </row>
    <row r="11278">
      <c r="A11278" s="3" t="n">
        <v>45392.39758653935</v>
      </c>
      <c r="B11278" t="n">
        <v>0.404622379</v>
      </c>
      <c r="C11278" t="n">
        <v>1.751278574812476</v>
      </c>
      <c r="D11278" t="n">
        <v>1.20667886255</v>
      </c>
      <c r="E11278" t="n">
        <v>-0.07269598781095601</v>
      </c>
      <c r="F11278" t="n">
        <v>8.50180657095</v>
      </c>
      <c r="G11278" t="n">
        <v>8.804992094077413</v>
      </c>
    </row>
    <row r="11279">
      <c r="A11279" s="3" t="n">
        <v>45392.39758657407</v>
      </c>
      <c r="B11279" t="n">
        <v>3.24893333835</v>
      </c>
      <c r="C11279" t="n">
        <v>1.461206417199654</v>
      </c>
      <c r="D11279" t="n">
        <v>0.9145877922999999</v>
      </c>
      <c r="E11279" t="n">
        <v>0.1084815966271565</v>
      </c>
      <c r="F11279" t="n">
        <v>8.834605045349999</v>
      </c>
      <c r="G11279" t="n">
        <v>8.48116053240993</v>
      </c>
    </row>
    <row r="11280">
      <c r="A11280" s="3" t="n">
        <v>45392.39758711806</v>
      </c>
      <c r="B11280" t="n">
        <v>2.06379968585</v>
      </c>
      <c r="C11280" t="n">
        <v>1.445021398599305</v>
      </c>
      <c r="D11280" t="n">
        <v>0.5339034459499999</v>
      </c>
      <c r="E11280" t="n">
        <v>0.09589600718531488</v>
      </c>
      <c r="F11280" t="n">
        <v>9.06923895325</v>
      </c>
      <c r="G11280" t="n">
        <v>8.386106639861795</v>
      </c>
    </row>
    <row r="11281">
      <c r="A11281" s="3" t="n">
        <v>45392.39758824074</v>
      </c>
      <c r="B11281" t="n">
        <v>0.05506433975</v>
      </c>
      <c r="C11281" t="n">
        <v>1.776810130939166</v>
      </c>
      <c r="D11281" t="n">
        <v>-0.6536132225</v>
      </c>
      <c r="E11281" t="n">
        <v>0.2850820129002339</v>
      </c>
      <c r="F11281" t="n">
        <v>7.98705551245</v>
      </c>
      <c r="G11281" t="n">
        <v>8.726569525571586</v>
      </c>
    </row>
    <row r="11282">
      <c r="A11282" s="3" t="n">
        <v>45392.39758828704</v>
      </c>
      <c r="B11282" t="n">
        <v>1.58256775705</v>
      </c>
      <c r="C11282" t="n">
        <v>1.360474908628675</v>
      </c>
      <c r="D11282" t="n">
        <v>-1.0151451814</v>
      </c>
      <c r="E11282" t="n">
        <v>0.2290274758121219</v>
      </c>
      <c r="F11282" t="n">
        <v>8.427589843749999</v>
      </c>
      <c r="G11282" t="n">
        <v>8.812308700772402</v>
      </c>
    </row>
    <row r="11283">
      <c r="A11283" s="3" t="n">
        <v>45392.39758880787</v>
      </c>
      <c r="B11283" t="n">
        <v>0.6608014969499999</v>
      </c>
      <c r="C11283" t="n">
        <v>1.346344234617719</v>
      </c>
      <c r="D11283" t="n">
        <v>0.9911973420999999</v>
      </c>
      <c r="E11283" t="n">
        <v>-0.3966800897475537</v>
      </c>
      <c r="F11283" t="n">
        <v>8.568844830349999</v>
      </c>
      <c r="G11283" t="n">
        <v>8.663734455795828</v>
      </c>
    </row>
    <row r="11284">
      <c r="A11284" s="3" t="n">
        <v>45392.397589375</v>
      </c>
      <c r="B11284" t="n">
        <v>2.02788773355</v>
      </c>
      <c r="C11284" t="n">
        <v>0.6063630912100249</v>
      </c>
      <c r="D11284" t="n">
        <v>0.15562172885</v>
      </c>
      <c r="E11284" t="n">
        <v>-0.1989270037363642</v>
      </c>
      <c r="F11284" t="n">
        <v>9.818623919649999</v>
      </c>
      <c r="G11284" t="n">
        <v>8.701438647676131</v>
      </c>
    </row>
    <row r="11285">
      <c r="A11285" s="3" t="n">
        <v>45392.39758993056</v>
      </c>
      <c r="B11285" t="n">
        <v>1.65439166165</v>
      </c>
      <c r="C11285" t="n">
        <v>0.6737746662304215</v>
      </c>
      <c r="D11285" t="n">
        <v>-0.6057371572</v>
      </c>
      <c r="E11285" t="n">
        <v>-0.2467269017687654</v>
      </c>
      <c r="F11285" t="n">
        <v>9.0524793884</v>
      </c>
      <c r="G11285" t="n">
        <v>8.75622115482042</v>
      </c>
    </row>
    <row r="11286">
      <c r="A11286" s="3" t="n">
        <v>45392.39759049768</v>
      </c>
      <c r="B11286" t="n">
        <v>-1.41018646335</v>
      </c>
      <c r="C11286" t="n">
        <v>0.63146038875851</v>
      </c>
      <c r="D11286" t="n">
        <v>-0.11970977655</v>
      </c>
      <c r="E11286" t="n">
        <v>0.03558163506806539</v>
      </c>
      <c r="F11286" t="n">
        <v>8.02296746475</v>
      </c>
      <c r="G11286" t="n">
        <v>9.004113859254337</v>
      </c>
    </row>
    <row r="11287">
      <c r="A11287" s="3" t="n">
        <v>45392.39759106482</v>
      </c>
      <c r="B11287" t="n">
        <v>0.8499423555</v>
      </c>
      <c r="C11287" t="n">
        <v>-0.01997502594312373</v>
      </c>
      <c r="D11287" t="n">
        <v>-1.1587929906</v>
      </c>
      <c r="E11287" t="n">
        <v>0.1348324995043128</v>
      </c>
      <c r="F11287" t="n">
        <v>8.18577746805</v>
      </c>
      <c r="G11287" t="n">
        <v>8.921913261691516</v>
      </c>
    </row>
    <row r="11288">
      <c r="A11288" s="3" t="n">
        <v>45392.39759163195</v>
      </c>
      <c r="B11288" t="n">
        <v>-1.2904766868</v>
      </c>
      <c r="C11288" t="n">
        <v>-0.1221337792679492</v>
      </c>
      <c r="D11288" t="n">
        <v>1.99676142645</v>
      </c>
      <c r="E11288" t="n">
        <v>0.01275079377645694</v>
      </c>
      <c r="F11288" t="n">
        <v>9.818623919649999</v>
      </c>
      <c r="G11288" t="n">
        <v>8.844277785429979</v>
      </c>
    </row>
    <row r="11289">
      <c r="A11289" s="3" t="n">
        <v>45392.3975921875</v>
      </c>
      <c r="B11289" t="n">
        <v>1.5705938374</v>
      </c>
      <c r="C11289" t="n">
        <v>-0.3155122764434742</v>
      </c>
      <c r="D11289" t="n">
        <v>-1.017538004</v>
      </c>
      <c r="E11289" t="n">
        <v>0.257283063284383</v>
      </c>
      <c r="F11289" t="n">
        <v>8.882490917299998</v>
      </c>
      <c r="G11289" t="n">
        <v>8.727715189172285</v>
      </c>
    </row>
    <row r="11290">
      <c r="A11290" s="3" t="n">
        <v>45392.39759275463</v>
      </c>
      <c r="B11290" t="n">
        <v>-0.9026138726499999</v>
      </c>
      <c r="C11290" t="n">
        <v>0.2381791147419587</v>
      </c>
      <c r="D11290" t="n">
        <v>1.45327688345</v>
      </c>
      <c r="E11290" t="n">
        <v>0.5100691031937078</v>
      </c>
      <c r="F11290" t="n">
        <v>9.2272535047</v>
      </c>
      <c r="G11290" t="n">
        <v>8.899293754850374</v>
      </c>
    </row>
    <row r="11291">
      <c r="A11291" s="3" t="n">
        <v>45392.39759331018</v>
      </c>
      <c r="B11291" t="n">
        <v>-0.9121949697</v>
      </c>
      <c r="C11291" t="n">
        <v>0.6006347503472046</v>
      </c>
      <c r="D11291" t="n">
        <v>0.01915238745</v>
      </c>
      <c r="E11291" t="n">
        <v>0.2669211029104903</v>
      </c>
      <c r="F11291" t="n">
        <v>8.15225833835</v>
      </c>
      <c r="G11291" t="n">
        <v>8.957502303180561</v>
      </c>
    </row>
    <row r="11292">
      <c r="A11292" s="3" t="n">
        <v>45392.39759388889</v>
      </c>
      <c r="B11292" t="n">
        <v>1.9488755545</v>
      </c>
      <c r="C11292" t="n">
        <v>0.3497457600187656</v>
      </c>
      <c r="D11292" t="n">
        <v>0.0311263071</v>
      </c>
      <c r="E11292" t="n">
        <v>0.3526942470667842</v>
      </c>
      <c r="F11292" t="n">
        <v>8.954314821899999</v>
      </c>
      <c r="G11292" t="n">
        <v>8.869015551530444</v>
      </c>
    </row>
    <row r="11293">
      <c r="A11293" s="3" t="n">
        <v>45392.39759501157</v>
      </c>
      <c r="B11293" t="n">
        <v>0.7206514818999999</v>
      </c>
      <c r="C11293" t="n">
        <v>0.321217392233101</v>
      </c>
      <c r="D11293" t="n">
        <v>0.6009417053499999</v>
      </c>
      <c r="E11293" t="n">
        <v>-0.02478503918251769</v>
      </c>
      <c r="F11293" t="n">
        <v>8.9207956922</v>
      </c>
      <c r="G11293" t="n">
        <v>8.733493454798742</v>
      </c>
    </row>
    <row r="11294">
      <c r="A11294" s="3" t="n">
        <v>45392.39759503472</v>
      </c>
      <c r="B11294" t="n">
        <v>1.630453629</v>
      </c>
      <c r="C11294" t="n">
        <v>-0.1105974099388115</v>
      </c>
      <c r="D11294" t="n">
        <v>0.01915238745</v>
      </c>
      <c r="E11294" t="n">
        <v>0.2637589726202805</v>
      </c>
      <c r="F11294" t="n">
        <v>9.133874583399999</v>
      </c>
      <c r="G11294" t="n">
        <v>8.98046394552415</v>
      </c>
    </row>
    <row r="11295">
      <c r="A11295" s="3" t="n">
        <v>45392.3975955787</v>
      </c>
      <c r="B11295" t="n">
        <v>-1.95127818375</v>
      </c>
      <c r="C11295" t="n">
        <v>0.2379191585093248</v>
      </c>
      <c r="D11295" t="n">
        <v>-1.029502117</v>
      </c>
      <c r="E11295" t="n">
        <v>0.1213573394686483</v>
      </c>
      <c r="F11295" t="n">
        <v>8.635883089749999</v>
      </c>
      <c r="G11295" t="n">
        <v>9.095849035142798</v>
      </c>
    </row>
    <row r="11296">
      <c r="A11296" s="3" t="n">
        <v>45392.39759614583</v>
      </c>
      <c r="B11296" t="n">
        <v>-1.029502117</v>
      </c>
      <c r="C11296" t="n">
        <v>-0.04380795142132871</v>
      </c>
      <c r="D11296" t="n">
        <v>1.5682010148</v>
      </c>
      <c r="E11296" t="n">
        <v>0.2669345899116557</v>
      </c>
      <c r="F11296" t="n">
        <v>9.303863054499999</v>
      </c>
      <c r="G11296" t="n">
        <v>9.197979808655036</v>
      </c>
    </row>
    <row r="11297">
      <c r="A11297" s="3" t="n">
        <v>45392.39759670139</v>
      </c>
      <c r="B11297" t="n">
        <v>-0.29687671545</v>
      </c>
      <c r="C11297" t="n">
        <v>-0.7980925624701656</v>
      </c>
      <c r="D11297" t="n">
        <v>-0.3088506351</v>
      </c>
      <c r="E11297" t="n">
        <v>0.3462665251858983</v>
      </c>
      <c r="F11297" t="n">
        <v>9.48343262265</v>
      </c>
      <c r="G11297" t="n">
        <v>9.219808245729512</v>
      </c>
    </row>
    <row r="11298">
      <c r="A11298" s="3" t="n">
        <v>45392.39759726852</v>
      </c>
      <c r="B11298" t="n">
        <v>0.0646454368</v>
      </c>
      <c r="C11298" t="n">
        <v>-0.6518282521847338</v>
      </c>
      <c r="D11298" t="n">
        <v>1.3263886391</v>
      </c>
      <c r="E11298" t="n">
        <v>0.54010739790816</v>
      </c>
      <c r="F11298" t="n">
        <v>9.785104789949999</v>
      </c>
      <c r="G11298" t="n">
        <v>9.431458269163663</v>
      </c>
    </row>
    <row r="11299">
      <c r="A11299" s="3" t="n">
        <v>45392.39760008102</v>
      </c>
      <c r="B11299" t="n">
        <v>0.9816260517000001</v>
      </c>
      <c r="C11299" t="n">
        <v>-0.135735557099301</v>
      </c>
      <c r="D11299" t="n">
        <v>0.32800302255</v>
      </c>
      <c r="E11299" t="n">
        <v>0.8903796995961564</v>
      </c>
      <c r="F11299" t="n">
        <v>8.9495291767</v>
      </c>
      <c r="G11299" t="n">
        <v>9.566996596015411</v>
      </c>
    </row>
    <row r="11300">
      <c r="A11300" s="3" t="n">
        <v>45392.39760011574</v>
      </c>
      <c r="B11300" t="n">
        <v>-2.06379968585</v>
      </c>
      <c r="C11300" t="n">
        <v>-0.04108311999941726</v>
      </c>
      <c r="D11300" t="n">
        <v>0.56502975305</v>
      </c>
      <c r="E11300" t="n">
        <v>1.057163110595458</v>
      </c>
      <c r="F11300" t="n">
        <v>9.20570829465</v>
      </c>
      <c r="G11300" t="n">
        <v>9.583622913865762</v>
      </c>
    </row>
    <row r="11301">
      <c r="A11301" s="3" t="n">
        <v>45392.39760015046</v>
      </c>
      <c r="B11301" t="n">
        <v>-1.0558427789</v>
      </c>
      <c r="C11301" t="n">
        <v>-0.4258705092751761</v>
      </c>
      <c r="D11301" t="n">
        <v>1.41736493115</v>
      </c>
      <c r="E11301" t="n">
        <v>1.00764986050991</v>
      </c>
      <c r="F11301" t="n">
        <v>10.16099368445</v>
      </c>
      <c r="G11301" t="n">
        <v>9.556968507743733</v>
      </c>
    </row>
    <row r="11302">
      <c r="A11302" s="3" t="n">
        <v>45392.39760017361</v>
      </c>
      <c r="B11302" t="n">
        <v>2.10450709</v>
      </c>
      <c r="C11302" t="n">
        <v>-0.6437491498780905</v>
      </c>
      <c r="D11302" t="n">
        <v>1.7070631788</v>
      </c>
      <c r="E11302" t="n">
        <v>1.395131129682871</v>
      </c>
      <c r="F11302" t="n">
        <v>10.0532480209</v>
      </c>
      <c r="G11302" t="n">
        <v>9.589565926640352</v>
      </c>
    </row>
    <row r="11303">
      <c r="A11303" s="3" t="n">
        <v>45392.39760065972</v>
      </c>
      <c r="B11303" t="n">
        <v>0.1340765188</v>
      </c>
      <c r="C11303" t="n">
        <v>-0.4625828122273906</v>
      </c>
      <c r="D11303" t="n">
        <v>1.28089558975</v>
      </c>
      <c r="E11303" t="n">
        <v>1.182773335858744</v>
      </c>
      <c r="F11303" t="n">
        <v>9.13627721265</v>
      </c>
      <c r="G11303" t="n">
        <v>9.509597473489071</v>
      </c>
    </row>
    <row r="11304">
      <c r="A11304" s="3" t="n">
        <v>45392.39760121528</v>
      </c>
      <c r="B11304" t="n">
        <v>-3.9839515625</v>
      </c>
      <c r="C11304" t="n">
        <v>-0.3892830639507004</v>
      </c>
      <c r="D11304" t="n">
        <v>0.7852969187</v>
      </c>
      <c r="E11304" t="n">
        <v>1.253143753200936</v>
      </c>
      <c r="F11304" t="n">
        <v>9.050086565799999</v>
      </c>
      <c r="G11304" t="n">
        <v>9.550834459598395</v>
      </c>
    </row>
    <row r="11305">
      <c r="A11305" s="3" t="n">
        <v>45392.39760179398</v>
      </c>
      <c r="B11305" t="n">
        <v>-0.1292908736</v>
      </c>
      <c r="C11305" t="n">
        <v>-0.3680587759504672</v>
      </c>
      <c r="D11305" t="n">
        <v>1.491591465</v>
      </c>
      <c r="E11305" t="n">
        <v>1.043794223557112</v>
      </c>
      <c r="F11305" t="n">
        <v>9.8784739046</v>
      </c>
      <c r="G11305" t="n">
        <v>9.361078410920655</v>
      </c>
    </row>
    <row r="11306">
      <c r="A11306" s="3" t="n">
        <v>45392.39760290509</v>
      </c>
      <c r="B11306" t="n">
        <v>0.8307899680499999</v>
      </c>
      <c r="C11306" t="n">
        <v>-0.7336686782384636</v>
      </c>
      <c r="D11306" t="n">
        <v>1.1899192977</v>
      </c>
      <c r="E11306" t="n">
        <v>0.9547969317645714</v>
      </c>
      <c r="F11306" t="n">
        <v>9.392456330599998</v>
      </c>
      <c r="G11306" t="n">
        <v>9.281493948694081</v>
      </c>
    </row>
    <row r="11307">
      <c r="A11307" s="3" t="n">
        <v>45392.39760293982</v>
      </c>
      <c r="B11307" t="n">
        <v>0.6943206266499999</v>
      </c>
      <c r="C11307" t="n">
        <v>-0.9733404154009352</v>
      </c>
      <c r="D11307" t="n">
        <v>-0.35912932965</v>
      </c>
      <c r="E11307" t="n">
        <v>0.8682375411589769</v>
      </c>
      <c r="F11307" t="n">
        <v>8.9184028696</v>
      </c>
      <c r="G11307" t="n">
        <v>9.39800008242147</v>
      </c>
    </row>
    <row r="11308">
      <c r="A11308" s="3" t="n">
        <v>45392.39760347222</v>
      </c>
      <c r="B11308" t="n">
        <v>-1.96563511935</v>
      </c>
      <c r="C11308" t="n">
        <v>-0.6506425847670181</v>
      </c>
      <c r="D11308" t="n">
        <v>1.27371712195</v>
      </c>
      <c r="E11308" t="n">
        <v>0.5378434561769245</v>
      </c>
      <c r="F11308" t="n">
        <v>9.660599561549999</v>
      </c>
      <c r="G11308" t="n">
        <v>9.579009810843383</v>
      </c>
    </row>
    <row r="11309">
      <c r="A11309" s="3" t="n">
        <v>45392.39760459491</v>
      </c>
      <c r="B11309" t="n">
        <v>-2.0039497009</v>
      </c>
      <c r="C11309" t="n">
        <v>-0.1762947413924246</v>
      </c>
      <c r="D11309" t="n">
        <v>0.4549010735499999</v>
      </c>
      <c r="E11309" t="n">
        <v>0.3264729565567608</v>
      </c>
      <c r="F11309" t="n">
        <v>9.28471066705</v>
      </c>
      <c r="G11309" t="n">
        <v>9.570046349868791</v>
      </c>
    </row>
    <row r="11310">
      <c r="A11310" s="3" t="n">
        <v>45392.39760462963</v>
      </c>
      <c r="B11310" t="n">
        <v>-0.2346339079</v>
      </c>
      <c r="C11310" t="n">
        <v>-0.8912400331145713</v>
      </c>
      <c r="D11310" t="n">
        <v>1.17076691025</v>
      </c>
      <c r="E11310" t="n">
        <v>0.3857193181969708</v>
      </c>
      <c r="F11310" t="n">
        <v>10.2567556217</v>
      </c>
      <c r="G11310" t="n">
        <v>9.548085991635457</v>
      </c>
    </row>
    <row r="11311">
      <c r="A11311" s="3" t="n">
        <v>45392.3976062963</v>
      </c>
      <c r="B11311" t="n">
        <v>-0.05027869455</v>
      </c>
      <c r="C11311" t="n">
        <v>-1.249985851885668</v>
      </c>
      <c r="D11311" t="n">
        <v>-0.42377476645</v>
      </c>
      <c r="E11311" t="n">
        <v>0.4130823862226119</v>
      </c>
      <c r="F11311" t="n">
        <v>9.768345225099999</v>
      </c>
      <c r="G11311" t="n">
        <v>9.786569409698627</v>
      </c>
    </row>
    <row r="11312">
      <c r="A11312" s="3" t="n">
        <v>45392.39760631944</v>
      </c>
      <c r="B11312" t="n">
        <v>-0.6608014969499999</v>
      </c>
      <c r="C11312" t="n">
        <v>-1.090416432075877</v>
      </c>
      <c r="D11312" t="n">
        <v>-0.8571208232999998</v>
      </c>
      <c r="E11312" t="n">
        <v>0.7616087384614242</v>
      </c>
      <c r="F11312" t="n">
        <v>9.51216610715</v>
      </c>
      <c r="G11312" t="n">
        <v>9.919250001018675</v>
      </c>
    </row>
    <row r="11313">
      <c r="A11313" s="3" t="n">
        <v>45392.39760635416</v>
      </c>
      <c r="B11313" t="n">
        <v>-0.5339034459499999</v>
      </c>
      <c r="C11313" t="n">
        <v>-0.512771623915386</v>
      </c>
      <c r="D11313" t="n">
        <v>1.4939842876</v>
      </c>
      <c r="E11313" t="n">
        <v>0.3295970717911431</v>
      </c>
      <c r="F11313" t="n">
        <v>9.385268056149998</v>
      </c>
      <c r="G11313" t="n">
        <v>9.700039461902357</v>
      </c>
    </row>
    <row r="11314">
      <c r="A11314" s="3" t="n">
        <v>45392.39760741898</v>
      </c>
      <c r="B11314" t="n">
        <v>-2.7269940054</v>
      </c>
      <c r="C11314" t="n">
        <v>-0.07796922239207457</v>
      </c>
      <c r="D11314" t="n">
        <v>1.8052277453</v>
      </c>
      <c r="E11314" t="n">
        <v>0.4117534137026818</v>
      </c>
      <c r="F11314" t="n">
        <v>10.072410215</v>
      </c>
      <c r="G11314" t="n">
        <v>9.583087319904223</v>
      </c>
    </row>
    <row r="11315">
      <c r="A11315" s="3" t="n">
        <v>45392.39760799769</v>
      </c>
      <c r="B11315" t="n">
        <v>0.0646454368</v>
      </c>
      <c r="C11315" t="n">
        <v>-0.3231091384508168</v>
      </c>
      <c r="D11315" t="n">
        <v>-0.18674803595</v>
      </c>
      <c r="E11315" t="n">
        <v>0.4452446550273905</v>
      </c>
      <c r="F11315" t="n">
        <v>10.1394484744</v>
      </c>
      <c r="G11315" t="n">
        <v>9.402919088917741</v>
      </c>
    </row>
    <row r="11316">
      <c r="A11316" s="3" t="n">
        <v>45392.39760855324</v>
      </c>
      <c r="B11316" t="n">
        <v>1.44131277045</v>
      </c>
      <c r="C11316" t="n">
        <v>0.004919235089510532</v>
      </c>
      <c r="D11316" t="n">
        <v>0.9337401797499999</v>
      </c>
      <c r="E11316" t="n">
        <v>0.6479595173300718</v>
      </c>
      <c r="F11316" t="n">
        <v>8.92797416</v>
      </c>
      <c r="G11316" t="n">
        <v>9.413014200727416</v>
      </c>
    </row>
    <row r="11317">
      <c r="A11317" s="3" t="n">
        <v>45392.39760912037</v>
      </c>
      <c r="B11317" t="n">
        <v>1.1252738609</v>
      </c>
      <c r="C11317" t="n">
        <v>0.1726025262377628</v>
      </c>
      <c r="D11317" t="n">
        <v>-1.75494905075</v>
      </c>
      <c r="E11317" t="n">
        <v>0.5199332901122393</v>
      </c>
      <c r="F11317" t="n">
        <v>8.4371709408</v>
      </c>
      <c r="G11317" t="n">
        <v>9.324233775341749</v>
      </c>
    </row>
    <row r="11318">
      <c r="A11318" s="3" t="n">
        <v>45392.39761024305</v>
      </c>
      <c r="B11318" t="n">
        <v>0.1340765188</v>
      </c>
      <c r="C11318" t="n">
        <v>0.1330993512765739</v>
      </c>
      <c r="D11318" t="n">
        <v>1.78128971265</v>
      </c>
      <c r="E11318" t="n">
        <v>-0.007985241922261244</v>
      </c>
      <c r="F11318" t="n">
        <v>9.68215457825</v>
      </c>
      <c r="G11318" t="n">
        <v>9.240901298350607</v>
      </c>
    </row>
    <row r="11319">
      <c r="A11319" s="3" t="n">
        <v>45392.39761027777</v>
      </c>
      <c r="B11319" t="n">
        <v>-2.1188640256</v>
      </c>
      <c r="C11319" t="n">
        <v>0.0915214412089746</v>
      </c>
      <c r="D11319" t="n">
        <v>0.3734960719</v>
      </c>
      <c r="E11319" t="n">
        <v>-0.08655909343438267</v>
      </c>
      <c r="F11319" t="n">
        <v>9.55525652725</v>
      </c>
      <c r="G11319" t="n">
        <v>9.276311214176715</v>
      </c>
    </row>
    <row r="11320">
      <c r="A11320" s="3" t="n">
        <v>45392.39761136574</v>
      </c>
      <c r="B11320" t="n">
        <v>1.1923121203</v>
      </c>
      <c r="C11320" t="n">
        <v>-0.7947241724994196</v>
      </c>
      <c r="D11320" t="n">
        <v>0.06943108200000001</v>
      </c>
      <c r="E11320" t="n">
        <v>0.1808656003840332</v>
      </c>
      <c r="F11320" t="n">
        <v>9.543292414250001</v>
      </c>
      <c r="G11320" t="n">
        <v>9.513242415561681</v>
      </c>
    </row>
    <row r="11321">
      <c r="A11321" s="3" t="n">
        <v>45392.39761140046</v>
      </c>
      <c r="B11321" t="n">
        <v>-1.74777058295</v>
      </c>
      <c r="C11321" t="n">
        <v>-1.124594481790446</v>
      </c>
      <c r="D11321" t="n">
        <v>-0.56024410785</v>
      </c>
      <c r="E11321" t="n">
        <v>0.1227962424777393</v>
      </c>
      <c r="F11321" t="n">
        <v>9.253594166599999</v>
      </c>
      <c r="G11321" t="n">
        <v>9.868092388319841</v>
      </c>
    </row>
    <row r="11322">
      <c r="A11322" s="3" t="n">
        <v>45392.39761194444</v>
      </c>
      <c r="B11322" t="n">
        <v>-1.3216029939</v>
      </c>
      <c r="C11322" t="n">
        <v>-1.138306853031355</v>
      </c>
      <c r="D11322" t="n">
        <v>-0.45968671875</v>
      </c>
      <c r="E11322" t="n">
        <v>0.3856336871692319</v>
      </c>
      <c r="F11322" t="n">
        <v>10.0388910853</v>
      </c>
      <c r="G11322" t="n">
        <v>10.00183714975049</v>
      </c>
    </row>
    <row r="11323">
      <c r="A11323" s="3" t="n">
        <v>45392.3976125</v>
      </c>
      <c r="B11323" t="n">
        <v>-1.0606284241</v>
      </c>
      <c r="C11323" t="n">
        <v>-0.8861912085172519</v>
      </c>
      <c r="D11323" t="n">
        <v>1.1276666835</v>
      </c>
      <c r="E11323" t="n">
        <v>0.05128349899615386</v>
      </c>
      <c r="F11323" t="n">
        <v>10.54645386935</v>
      </c>
      <c r="G11323" t="n">
        <v>9.801694967209119</v>
      </c>
    </row>
    <row r="11324">
      <c r="A11324" s="3" t="n">
        <v>45392.39761306713</v>
      </c>
      <c r="B11324" t="n">
        <v>-1.8028349227</v>
      </c>
      <c r="C11324" t="n">
        <v>-0.4753656776354325</v>
      </c>
      <c r="D11324" t="n">
        <v>0.8451567102999999</v>
      </c>
      <c r="E11324" t="n">
        <v>0.3855291514805371</v>
      </c>
      <c r="F11324" t="n">
        <v>10.12747455475</v>
      </c>
      <c r="G11324" t="n">
        <v>9.936785845652707</v>
      </c>
    </row>
    <row r="11325">
      <c r="A11325" s="3" t="n">
        <v>45392.39761364584</v>
      </c>
      <c r="B11325" t="n">
        <v>1.04386885925</v>
      </c>
      <c r="C11325" t="n">
        <v>-0.8304984659502355</v>
      </c>
      <c r="D11325" t="n">
        <v>-0.02154521005</v>
      </c>
      <c r="E11325" t="n">
        <v>0.7941398195997691</v>
      </c>
      <c r="F11325" t="n">
        <v>9.739611740599999</v>
      </c>
      <c r="G11325" t="n">
        <v>10.00219270367614</v>
      </c>
    </row>
    <row r="11326">
      <c r="A11326" s="3" t="n">
        <v>45392.39761420139</v>
      </c>
      <c r="B11326" t="n">
        <v>-0.25378629535</v>
      </c>
      <c r="C11326" t="n">
        <v>-0.1974575835297208</v>
      </c>
      <c r="D11326" t="n">
        <v>0.9504997445999999</v>
      </c>
      <c r="E11326" t="n">
        <v>0.7740819514664359</v>
      </c>
      <c r="F11326" t="n">
        <v>9.3302037164</v>
      </c>
      <c r="G11326" t="n">
        <v>9.965203071405039</v>
      </c>
    </row>
    <row r="11327">
      <c r="A11327" s="3" t="n">
        <v>45392.39761475694</v>
      </c>
      <c r="B11327" t="n">
        <v>0.1053430343</v>
      </c>
      <c r="C11327" t="n">
        <v>-0.04535029287156186</v>
      </c>
      <c r="D11327" t="n">
        <v>0.21308869785</v>
      </c>
      <c r="E11327" t="n">
        <v>0.6794248510644542</v>
      </c>
      <c r="F11327" t="n">
        <v>9.4307611055</v>
      </c>
      <c r="G11327" t="n">
        <v>9.73499733459618</v>
      </c>
    </row>
    <row r="11328">
      <c r="A11328" s="3" t="n">
        <v>45392.39761532407</v>
      </c>
      <c r="B11328" t="n">
        <v>-0.19153368115</v>
      </c>
      <c r="C11328" t="n">
        <v>0.08265876699393965</v>
      </c>
      <c r="D11328" t="n">
        <v>1.57298666</v>
      </c>
      <c r="E11328" t="n">
        <v>0.3668333790276234</v>
      </c>
      <c r="F11328" t="n">
        <v>10.8600999563</v>
      </c>
      <c r="G11328" t="n">
        <v>9.578604995074501</v>
      </c>
    </row>
    <row r="11329">
      <c r="A11329" s="3" t="n">
        <v>45392.3976158912</v>
      </c>
      <c r="B11329" t="n">
        <v>-1.48918883575</v>
      </c>
      <c r="C11329" t="n">
        <v>0.1818764625510496</v>
      </c>
      <c r="D11329" t="n">
        <v>0.62967518985</v>
      </c>
      <c r="E11329" t="n">
        <v>0.2486793623510496</v>
      </c>
      <c r="F11329" t="n">
        <v>9.464280235199999</v>
      </c>
      <c r="G11329" t="n">
        <v>9.639821807584992</v>
      </c>
    </row>
    <row r="11330">
      <c r="A11330" s="3" t="n">
        <v>45392.39761644676</v>
      </c>
      <c r="B11330" t="n">
        <v>1.99676142645</v>
      </c>
      <c r="C11330" t="n">
        <v>-0.180529225431236</v>
      </c>
      <c r="D11330" t="n">
        <v>-1.44849123825</v>
      </c>
      <c r="E11330" t="n">
        <v>0.2165321121221452</v>
      </c>
      <c r="F11330" t="n">
        <v>9.2559869892</v>
      </c>
      <c r="G11330" t="n">
        <v>9.717228279138604</v>
      </c>
    </row>
    <row r="11331">
      <c r="A11331" s="3" t="n">
        <v>45392.39761701389</v>
      </c>
      <c r="B11331" t="n">
        <v>-0.6153084475999999</v>
      </c>
      <c r="C11331" t="n">
        <v>0.01100095824219122</v>
      </c>
      <c r="D11331" t="n">
        <v>0.4381415087</v>
      </c>
      <c r="E11331" t="n">
        <v>-0.1301249417551286</v>
      </c>
      <c r="F11331" t="n">
        <v>9.299077409300001</v>
      </c>
      <c r="G11331" t="n">
        <v>9.715905570073453</v>
      </c>
    </row>
    <row r="11332">
      <c r="A11332" s="3" t="n">
        <v>45392.39761758102</v>
      </c>
      <c r="B11332" t="n">
        <v>0.04788587195</v>
      </c>
      <c r="C11332" t="n">
        <v>-0.06442571297762259</v>
      </c>
      <c r="D11332" t="n">
        <v>-0.4022295564</v>
      </c>
      <c r="E11332" t="n">
        <v>-0.2570963940445229</v>
      </c>
      <c r="F11332" t="n">
        <v>9.8377763071</v>
      </c>
      <c r="G11332" t="n">
        <v>9.586863474496647</v>
      </c>
    </row>
    <row r="11333">
      <c r="A11333" s="3" t="n">
        <v>45392.39761814815</v>
      </c>
      <c r="B11333" t="n">
        <v>-0.2011147782</v>
      </c>
      <c r="C11333" t="n">
        <v>-0.05459327766013998</v>
      </c>
      <c r="D11333" t="n">
        <v>0.02154521005</v>
      </c>
      <c r="E11333" t="n">
        <v>-0.3480475408381129</v>
      </c>
      <c r="F11333" t="n">
        <v>10.12986737735</v>
      </c>
      <c r="G11333" t="n">
        <v>9.537517051757719</v>
      </c>
    </row>
    <row r="11334">
      <c r="A11334" s="3" t="n">
        <v>45392.39761871528</v>
      </c>
      <c r="B11334" t="n">
        <v>-0.8523351781</v>
      </c>
      <c r="C11334" t="n">
        <v>-0.1107148611455713</v>
      </c>
      <c r="D11334" t="n">
        <v>-0.04310022674999999</v>
      </c>
      <c r="E11334" t="n">
        <v>-0.2361912450667839</v>
      </c>
      <c r="F11334" t="n">
        <v>9.627080431850001</v>
      </c>
      <c r="G11334" t="n">
        <v>9.776645994271588</v>
      </c>
    </row>
    <row r="11335">
      <c r="A11335" s="3" t="n">
        <v>45392.3976192824</v>
      </c>
      <c r="B11335" t="n">
        <v>0.46447236395</v>
      </c>
      <c r="C11335" t="n">
        <v>-0.9085183217449911</v>
      </c>
      <c r="D11335" t="n">
        <v>-0.8906399529999999</v>
      </c>
      <c r="E11335" t="n">
        <v>0.09646893042296076</v>
      </c>
      <c r="F11335" t="n">
        <v>9.445127847749999</v>
      </c>
      <c r="G11335" t="n">
        <v>9.995996706762732</v>
      </c>
    </row>
    <row r="11336">
      <c r="A11336" s="3" t="n">
        <v>45392.39761983796</v>
      </c>
      <c r="B11336" t="n">
        <v>-1.00077843915</v>
      </c>
      <c r="C11336" t="n">
        <v>-0.6527512659695823</v>
      </c>
      <c r="D11336" t="n">
        <v>0.3136362803</v>
      </c>
      <c r="E11336" t="n">
        <v>-0.2997845586199309</v>
      </c>
      <c r="F11336" t="n">
        <v>9.744397385799999</v>
      </c>
      <c r="G11336" t="n">
        <v>9.90348794849047</v>
      </c>
    </row>
    <row r="11337">
      <c r="A11337" s="3" t="n">
        <v>45392.39762040509</v>
      </c>
      <c r="B11337" t="n">
        <v>-0.4812319287999999</v>
      </c>
      <c r="C11337" t="n">
        <v>-0.6086956109132884</v>
      </c>
      <c r="D11337" t="n">
        <v>0.22265998825</v>
      </c>
      <c r="E11337" t="n">
        <v>-0.1047315702420748</v>
      </c>
      <c r="F11337" t="n">
        <v>10.43632518985</v>
      </c>
      <c r="G11337" t="n">
        <v>9.862647457356088</v>
      </c>
    </row>
    <row r="11338">
      <c r="A11338" s="3" t="n">
        <v>45392.39762152778</v>
      </c>
      <c r="B11338" t="n">
        <v>-1.0965403764</v>
      </c>
      <c r="C11338" t="n">
        <v>-0.1342022222227275</v>
      </c>
      <c r="D11338" t="n">
        <v>-0.45250825095</v>
      </c>
      <c r="E11338" t="n">
        <v>-0.1679690326983687</v>
      </c>
      <c r="F11338" t="n">
        <v>10.07000758575</v>
      </c>
      <c r="G11338" t="n">
        <v>9.810500721707371</v>
      </c>
    </row>
    <row r="11339">
      <c r="A11339" s="3" t="n">
        <v>45392.3976220949</v>
      </c>
      <c r="B11339" t="n">
        <v>-1.62565817715</v>
      </c>
      <c r="C11339" t="n">
        <v>0.2671474559368308</v>
      </c>
      <c r="D11339" t="n">
        <v>0.21308869785</v>
      </c>
      <c r="E11339" t="n">
        <v>-0.2620906762947559</v>
      </c>
      <c r="F11339" t="n">
        <v>9.99100521335</v>
      </c>
      <c r="G11339" t="n">
        <v>9.773494219255156</v>
      </c>
    </row>
    <row r="11340">
      <c r="A11340" s="3" t="n">
        <v>45392.39762211806</v>
      </c>
      <c r="B11340" t="n">
        <v>2.50433401715</v>
      </c>
      <c r="C11340" t="n">
        <v>-0.05375413473508162</v>
      </c>
      <c r="D11340" t="n">
        <v>-1.68551796875</v>
      </c>
      <c r="E11340" t="n">
        <v>-0.3279231977905605</v>
      </c>
      <c r="F11340" t="n">
        <v>8.7484143985</v>
      </c>
      <c r="G11340" t="n">
        <v>9.762075438288722</v>
      </c>
    </row>
    <row r="11341">
      <c r="A11341" s="3" t="n">
        <v>45392.39762321759</v>
      </c>
      <c r="B11341" t="n">
        <v>0.5506630108</v>
      </c>
      <c r="C11341" t="n">
        <v>0.03284388812808869</v>
      </c>
      <c r="D11341" t="n">
        <v>1.1659714584</v>
      </c>
      <c r="E11341" t="n">
        <v>-0.4802581215972042</v>
      </c>
      <c r="F11341" t="n">
        <v>10.15620803925</v>
      </c>
      <c r="G11341" t="n">
        <v>9.654025379980213</v>
      </c>
    </row>
    <row r="11342">
      <c r="A11342" s="3" t="n">
        <v>45392.39762326389</v>
      </c>
      <c r="B11342" t="n">
        <v>1.00317126175</v>
      </c>
      <c r="C11342" t="n">
        <v>-0.3668828237454556</v>
      </c>
      <c r="D11342" t="n">
        <v>-1.23780516965</v>
      </c>
      <c r="E11342" t="n">
        <v>-0.4462765249131714</v>
      </c>
      <c r="F11342" t="n">
        <v>9.449913492949999</v>
      </c>
      <c r="G11342" t="n">
        <v>9.664829816613898</v>
      </c>
    </row>
    <row r="11343">
      <c r="A11343" s="3" t="n">
        <v>45392.39762378472</v>
      </c>
      <c r="B11343" t="n">
        <v>-1.6663655813</v>
      </c>
      <c r="C11343" t="n">
        <v>-0.3565531752714461</v>
      </c>
      <c r="D11343" t="n">
        <v>-0.73501822415</v>
      </c>
      <c r="E11343" t="n">
        <v>-0.3483326880458051</v>
      </c>
      <c r="F11343" t="n">
        <v>9.69172586865</v>
      </c>
      <c r="G11343" t="n">
        <v>9.799111863596066</v>
      </c>
    </row>
    <row r="11344">
      <c r="A11344" s="3" t="n">
        <v>45392.39762435186</v>
      </c>
      <c r="B11344" t="n">
        <v>-3.2297809509</v>
      </c>
      <c r="C11344" t="n">
        <v>-0.7538122231181839</v>
      </c>
      <c r="D11344" t="n">
        <v>-0.1699884711</v>
      </c>
      <c r="E11344" t="n">
        <v>-0.4678205462783231</v>
      </c>
      <c r="F11344" t="n">
        <v>10.22803194385</v>
      </c>
      <c r="G11344" t="n">
        <v>9.898868467716694</v>
      </c>
    </row>
    <row r="11345">
      <c r="A11345" s="3" t="n">
        <v>45392.39762493056</v>
      </c>
      <c r="B11345" t="n">
        <v>-0.0023928226</v>
      </c>
      <c r="C11345" t="n">
        <v>-1.523121056294177</v>
      </c>
      <c r="D11345" t="n">
        <v>0.01915238745</v>
      </c>
      <c r="E11345" t="n">
        <v>-0.2765184986585089</v>
      </c>
      <c r="F11345" t="n">
        <v>9.8689026142</v>
      </c>
      <c r="G11345" t="n">
        <v>10.0677510732991</v>
      </c>
    </row>
    <row r="11346">
      <c r="A11346" s="3" t="n">
        <v>45392.39762548611</v>
      </c>
      <c r="B11346" t="n">
        <v>-1.5634153696</v>
      </c>
      <c r="C11346" t="n">
        <v>-1.260702417277859</v>
      </c>
      <c r="D11346" t="n">
        <v>-0.2298482627</v>
      </c>
      <c r="E11346" t="n">
        <v>-0.389122751511423</v>
      </c>
      <c r="F11346" t="n">
        <v>10.3932249631</v>
      </c>
      <c r="G11346" t="n">
        <v>10.01158500556914</v>
      </c>
    </row>
    <row r="11347">
      <c r="A11347" s="3" t="n">
        <v>45392.3976266088</v>
      </c>
      <c r="B11347" t="n">
        <v>0.6847395296</v>
      </c>
      <c r="C11347" t="n">
        <v>-1.016639563988464</v>
      </c>
      <c r="D11347" t="n">
        <v>-0.4022295564</v>
      </c>
      <c r="E11347" t="n">
        <v>0.04569526293018666</v>
      </c>
      <c r="F11347" t="n">
        <v>9.82580238745</v>
      </c>
      <c r="G11347" t="n">
        <v>10.06601552484234</v>
      </c>
    </row>
    <row r="11348">
      <c r="A11348" s="3" t="n">
        <v>45392.39762663194</v>
      </c>
      <c r="B11348" t="n">
        <v>-2.0039497009</v>
      </c>
      <c r="C11348" t="n">
        <v>-0.3456707426242433</v>
      </c>
      <c r="D11348" t="n">
        <v>-0.6153084475999999</v>
      </c>
      <c r="E11348" t="n">
        <v>0.1318304073414923</v>
      </c>
      <c r="F11348" t="n">
        <v>9.763549773249999</v>
      </c>
      <c r="G11348" t="n">
        <v>9.986855308810052</v>
      </c>
    </row>
    <row r="11349">
      <c r="A11349" s="3" t="n">
        <v>45392.39762773148</v>
      </c>
      <c r="B11349" t="n">
        <v>-0.7086873688999999</v>
      </c>
      <c r="C11349" t="n">
        <v>-0.103035568415851</v>
      </c>
      <c r="D11349" t="n">
        <v>0.8164232258</v>
      </c>
      <c r="E11349" t="n">
        <v>-0.03743662349277395</v>
      </c>
      <c r="F11349" t="n">
        <v>10.05804347275</v>
      </c>
      <c r="G11349" t="n">
        <v>9.748952723310632</v>
      </c>
    </row>
    <row r="11350">
      <c r="A11350" s="3" t="n">
        <v>45392.39762829861</v>
      </c>
      <c r="B11350" t="n">
        <v>1.31202189685</v>
      </c>
      <c r="C11350" t="n">
        <v>-0.2648643352327513</v>
      </c>
      <c r="D11350" t="n">
        <v>0.14605043845</v>
      </c>
      <c r="E11350" t="n">
        <v>-0.1418270183240097</v>
      </c>
      <c r="F11350" t="n">
        <v>9.737218918</v>
      </c>
      <c r="G11350" t="n">
        <v>9.591634009683476</v>
      </c>
    </row>
    <row r="11351">
      <c r="A11351" s="3" t="n">
        <v>45392.39762886574</v>
      </c>
      <c r="B11351" t="n">
        <v>-0.15562172885</v>
      </c>
      <c r="C11351" t="n">
        <v>0.1509070847103735</v>
      </c>
      <c r="D11351" t="n">
        <v>0.33039584515</v>
      </c>
      <c r="E11351" t="n">
        <v>-0.2126309627460379</v>
      </c>
      <c r="F11351" t="n">
        <v>9.440332395899999</v>
      </c>
      <c r="G11351" t="n">
        <v>9.450711534810514</v>
      </c>
    </row>
    <row r="11352">
      <c r="A11352" s="3" t="n">
        <v>45392.39762891204</v>
      </c>
      <c r="B11352" t="n">
        <v>0.31843173215</v>
      </c>
      <c r="C11352" t="n">
        <v>-0.007662856875757545</v>
      </c>
      <c r="D11352" t="n">
        <v>-0.8020564835499999</v>
      </c>
      <c r="E11352" t="n">
        <v>-0.1664605001883454</v>
      </c>
      <c r="F11352" t="n">
        <v>9.299077409300001</v>
      </c>
      <c r="G11352" t="n">
        <v>9.51444577609618</v>
      </c>
    </row>
    <row r="11353">
      <c r="A11353" s="3" t="n">
        <v>45392.39762943287</v>
      </c>
      <c r="B11353" t="n">
        <v>-0.6272823672499999</v>
      </c>
      <c r="C11353" t="n">
        <v>0.5589981832541975</v>
      </c>
      <c r="D11353" t="n">
        <v>-1.3670862366</v>
      </c>
      <c r="E11353" t="n">
        <v>-0.344056554318649</v>
      </c>
      <c r="F11353" t="n">
        <v>8.896857659549999</v>
      </c>
      <c r="G11353" t="n">
        <v>9.463442395256436</v>
      </c>
    </row>
    <row r="11354">
      <c r="A11354" s="3" t="n">
        <v>45392.39763056713</v>
      </c>
      <c r="B11354" t="n">
        <v>0.42616758905</v>
      </c>
      <c r="C11354" t="n">
        <v>0.0670260068023312</v>
      </c>
      <c r="D11354" t="n">
        <v>-0.196329133</v>
      </c>
      <c r="E11354" t="n">
        <v>-0.7152299817433587</v>
      </c>
      <c r="F11354" t="n">
        <v>9.651028271149999</v>
      </c>
      <c r="G11354" t="n">
        <v>9.338619239378113</v>
      </c>
    </row>
    <row r="11355">
      <c r="A11355" s="3" t="n">
        <v>45392.39763112269</v>
      </c>
      <c r="B11355" t="n">
        <v>0.94091864755</v>
      </c>
      <c r="C11355" t="n">
        <v>-0.04922385104358983</v>
      </c>
      <c r="D11355" t="n">
        <v>-0.277724328</v>
      </c>
      <c r="E11355" t="n">
        <v>-0.8369610025815875</v>
      </c>
      <c r="F11355" t="n">
        <v>9.830588032649999</v>
      </c>
      <c r="G11355" t="n">
        <v>9.334618331912029</v>
      </c>
    </row>
    <row r="11356">
      <c r="A11356" s="3" t="n">
        <v>45392.39763168981</v>
      </c>
      <c r="B11356" t="n">
        <v>-0.8978282274499999</v>
      </c>
      <c r="C11356" t="n">
        <v>0.05685228177738949</v>
      </c>
      <c r="D11356" t="n">
        <v>-0.1675956485</v>
      </c>
      <c r="E11356" t="n">
        <v>-0.8285776655317041</v>
      </c>
      <c r="F11356" t="n">
        <v>9.71567370795</v>
      </c>
      <c r="G11356" t="n">
        <v>9.403319858586272</v>
      </c>
    </row>
    <row r="11357">
      <c r="A11357" s="3" t="n">
        <v>45392.39763225694</v>
      </c>
      <c r="B11357" t="n">
        <v>1.2569575571</v>
      </c>
      <c r="C11357" t="n">
        <v>0.03127642428076949</v>
      </c>
      <c r="D11357" t="n">
        <v>-1.64960601645</v>
      </c>
      <c r="E11357" t="n">
        <v>-0.7298474221997689</v>
      </c>
      <c r="F11357" t="n">
        <v>8.908821772549999</v>
      </c>
      <c r="G11357" t="n">
        <v>9.510767527988488</v>
      </c>
    </row>
    <row r="11358">
      <c r="A11358" s="3" t="n">
        <v>45392.3976328125</v>
      </c>
      <c r="B11358" t="n">
        <v>-2.3223716264</v>
      </c>
      <c r="C11358" t="n">
        <v>0.07137032989300718</v>
      </c>
      <c r="D11358" t="n">
        <v>-1.1276666835</v>
      </c>
      <c r="E11358" t="n">
        <v>-0.452789534931936</v>
      </c>
      <c r="F11358" t="n">
        <v>9.129088938199999</v>
      </c>
      <c r="G11358" t="n">
        <v>9.63834578103371</v>
      </c>
    </row>
    <row r="11359">
      <c r="A11359" s="3" t="n">
        <v>45392.39763337963</v>
      </c>
      <c r="B11359" t="n">
        <v>1.67833950095</v>
      </c>
      <c r="C11359" t="n">
        <v>-0.2007416683135205</v>
      </c>
      <c r="D11359" t="n">
        <v>-0.3327984744</v>
      </c>
      <c r="E11359" t="n">
        <v>-0.6014643837934749</v>
      </c>
      <c r="F11359" t="n">
        <v>9.801864354799999</v>
      </c>
      <c r="G11359" t="n">
        <v>9.533129730278581</v>
      </c>
    </row>
    <row r="11360">
      <c r="A11360" s="3" t="n">
        <v>45392.39763394676</v>
      </c>
      <c r="B11360" t="n">
        <v>-0.36152215225</v>
      </c>
      <c r="C11360" t="n">
        <v>-0.3561306435264581</v>
      </c>
      <c r="D11360" t="n">
        <v>0.15083608365</v>
      </c>
      <c r="E11360" t="n">
        <v>-0.286602295102798</v>
      </c>
      <c r="F11360" t="n">
        <v>9.9790312937</v>
      </c>
      <c r="G11360" t="n">
        <v>9.664113976882545</v>
      </c>
    </row>
    <row r="11361">
      <c r="A11361" s="3" t="n">
        <v>45392.39763506944</v>
      </c>
      <c r="B11361" t="n">
        <v>0.0263406619</v>
      </c>
      <c r="C11361" t="n">
        <v>0.2137164606059446</v>
      </c>
      <c r="D11361" t="n">
        <v>-0.14605043845</v>
      </c>
      <c r="E11361" t="n">
        <v>-0.01495699285524482</v>
      </c>
      <c r="F11361" t="n">
        <v>9.9167786795</v>
      </c>
      <c r="G11361" t="n">
        <v>9.719576251744899</v>
      </c>
    </row>
    <row r="11362">
      <c r="A11362" s="3" t="n">
        <v>45392.39763510416</v>
      </c>
      <c r="B11362" t="n">
        <v>-0.14844326105</v>
      </c>
      <c r="C11362" t="n">
        <v>0.3258133050438237</v>
      </c>
      <c r="D11362" t="n">
        <v>0.7948780157499999</v>
      </c>
      <c r="E11362" t="n">
        <v>0.1201732722036134</v>
      </c>
      <c r="F11362" t="n">
        <v>9.684547400849999</v>
      </c>
      <c r="G11362" t="n">
        <v>9.767594159150377</v>
      </c>
    </row>
    <row r="11363">
      <c r="A11363" s="3" t="n">
        <v>45392.39763563657</v>
      </c>
      <c r="B11363" t="n">
        <v>-0.277724328</v>
      </c>
      <c r="C11363" t="n">
        <v>0.7986594279869488</v>
      </c>
      <c r="D11363" t="n">
        <v>-1.0510571337</v>
      </c>
      <c r="E11363" t="n">
        <v>0.07705521518088598</v>
      </c>
      <c r="F11363" t="n">
        <v>9.191341552399999</v>
      </c>
      <c r="G11363" t="n">
        <v>9.618098751994198</v>
      </c>
    </row>
    <row r="11364">
      <c r="A11364" s="3" t="n">
        <v>45392.39763620371</v>
      </c>
      <c r="B11364" t="n">
        <v>1.1994905881</v>
      </c>
      <c r="C11364" t="n">
        <v>0.4014288628579264</v>
      </c>
      <c r="D11364" t="n">
        <v>1.2545647345</v>
      </c>
      <c r="E11364" t="n">
        <v>0.004922846862703945</v>
      </c>
      <c r="F11364" t="n">
        <v>10.1131078125</v>
      </c>
      <c r="G11364" t="n">
        <v>9.473414798214828</v>
      </c>
    </row>
    <row r="11365">
      <c r="A11365" s="3" t="n">
        <v>45392.39763675926</v>
      </c>
      <c r="B11365" t="n">
        <v>2.9233231384</v>
      </c>
      <c r="C11365" t="n">
        <v>0.6679282569590927</v>
      </c>
      <c r="D11365" t="n">
        <v>-0.7182586593</v>
      </c>
      <c r="E11365" t="n">
        <v>-0.1737667516095576</v>
      </c>
      <c r="F11365" t="n">
        <v>8.8250239483</v>
      </c>
      <c r="G11365" t="n">
        <v>9.264556012538836</v>
      </c>
    </row>
    <row r="11366">
      <c r="A11366" s="3" t="n">
        <v>45392.39763733796</v>
      </c>
      <c r="B11366" t="n">
        <v>-0.4165864919999999</v>
      </c>
      <c r="C11366" t="n">
        <v>0.915385559848604</v>
      </c>
      <c r="D11366" t="n">
        <v>-0.8978282274499999</v>
      </c>
      <c r="E11366" t="n">
        <v>-0.1448742805110726</v>
      </c>
      <c r="F11366" t="n">
        <v>9.212886762449999</v>
      </c>
      <c r="G11366" t="n">
        <v>9.113068735325783</v>
      </c>
    </row>
    <row r="11367">
      <c r="A11367" s="3" t="n">
        <v>45392.39763789352</v>
      </c>
      <c r="B11367" t="n">
        <v>0.45250825095</v>
      </c>
      <c r="C11367" t="n">
        <v>0.9617524754368325</v>
      </c>
      <c r="D11367" t="n">
        <v>0.29209107025</v>
      </c>
      <c r="E11367" t="n">
        <v>-0.5024653833891624</v>
      </c>
      <c r="F11367" t="n">
        <v>9.083605695499999</v>
      </c>
      <c r="G11367" t="n">
        <v>9.016893272904454</v>
      </c>
    </row>
    <row r="11368">
      <c r="A11368" s="3" t="n">
        <v>45392.39763846065</v>
      </c>
      <c r="B11368" t="n">
        <v>-0.19392650375</v>
      </c>
      <c r="C11368" t="n">
        <v>1.27400805256667</v>
      </c>
      <c r="D11368" t="n">
        <v>-0.18674803595</v>
      </c>
      <c r="E11368" t="n">
        <v>-0.3394976278941734</v>
      </c>
      <c r="F11368" t="n">
        <v>9.272746554049998</v>
      </c>
      <c r="G11368" t="n">
        <v>9.14980369186809</v>
      </c>
    </row>
    <row r="11369">
      <c r="A11369" s="3" t="n">
        <v>45392.39763902777</v>
      </c>
      <c r="B11369" t="n">
        <v>2.0398616532</v>
      </c>
      <c r="C11369" t="n">
        <v>0.6985618999080438</v>
      </c>
      <c r="D11369" t="n">
        <v>-0.7805112734999999</v>
      </c>
      <c r="E11369" t="n">
        <v>-0.4324473653858987</v>
      </c>
      <c r="F11369" t="n">
        <v>8.602363960049999</v>
      </c>
      <c r="G11369" t="n">
        <v>9.204998901248043</v>
      </c>
    </row>
    <row r="11370">
      <c r="A11370" s="3" t="n">
        <v>45392.39763958333</v>
      </c>
      <c r="B11370" t="n">
        <v>1.88902556955</v>
      </c>
      <c r="C11370" t="n">
        <v>0.6716275127855496</v>
      </c>
      <c r="D11370" t="n">
        <v>0.0335191297</v>
      </c>
      <c r="E11370" t="n">
        <v>-0.185106553611539</v>
      </c>
      <c r="F11370" t="n">
        <v>9.356544378299999</v>
      </c>
      <c r="G11370" t="n">
        <v>9.446930945509234</v>
      </c>
    </row>
    <row r="11371">
      <c r="A11371" s="3" t="n">
        <v>45392.39764015046</v>
      </c>
      <c r="B11371" t="n">
        <v>0.4285604116499999</v>
      </c>
      <c r="C11371" t="n">
        <v>1.109118033656413</v>
      </c>
      <c r="D11371" t="n">
        <v>-1.3263886391</v>
      </c>
      <c r="E11371" t="n">
        <v>0.07429431174568787</v>
      </c>
      <c r="F11371" t="n">
        <v>9.713280885349999</v>
      </c>
      <c r="G11371" t="n">
        <v>9.552950661518558</v>
      </c>
    </row>
    <row r="11372">
      <c r="A11372" s="3" t="n">
        <v>45392.39764071759</v>
      </c>
      <c r="B11372" t="n">
        <v>1.7070631788</v>
      </c>
      <c r="C11372" t="n">
        <v>1.111834681440329</v>
      </c>
      <c r="D11372" t="n">
        <v>1.491591465</v>
      </c>
      <c r="E11372" t="n">
        <v>-0.01432397245477862</v>
      </c>
      <c r="F11372" t="n">
        <v>10.3788680275</v>
      </c>
      <c r="G11372" t="n">
        <v>9.556382577550725</v>
      </c>
    </row>
    <row r="11373">
      <c r="A11373" s="3" t="n">
        <v>45392.39764128472</v>
      </c>
      <c r="B11373" t="n">
        <v>-1.92254469925</v>
      </c>
      <c r="C11373" t="n">
        <v>1.048636765614572</v>
      </c>
      <c r="D11373" t="n">
        <v>0.0263406619</v>
      </c>
      <c r="E11373" t="n">
        <v>0.1973642489097908</v>
      </c>
      <c r="F11373" t="n">
        <v>9.337382184199999</v>
      </c>
      <c r="G11373" t="n">
        <v>9.686216451533241</v>
      </c>
    </row>
    <row r="11374">
      <c r="A11374" s="3" t="n">
        <v>45392.39764184027</v>
      </c>
      <c r="B11374" t="n">
        <v>2.9903613978</v>
      </c>
      <c r="C11374" t="n">
        <v>0.668640279183335</v>
      </c>
      <c r="D11374" t="n">
        <v>0.18196239075</v>
      </c>
      <c r="E11374" t="n">
        <v>0.3653827491853158</v>
      </c>
      <c r="F11374" t="n">
        <v>9.44273502515</v>
      </c>
      <c r="G11374" t="n">
        <v>9.574804815332543</v>
      </c>
    </row>
    <row r="11375">
      <c r="A11375" s="3" t="n">
        <v>45392.39764240741</v>
      </c>
      <c r="B11375" t="n">
        <v>1.24976928265</v>
      </c>
      <c r="C11375" t="n">
        <v>0.8194139340194662</v>
      </c>
      <c r="D11375" t="n">
        <v>0.8020564835499999</v>
      </c>
      <c r="E11375" t="n">
        <v>0.2075436887657349</v>
      </c>
      <c r="F11375" t="n">
        <v>9.311051328949999</v>
      </c>
      <c r="G11375" t="n">
        <v>9.294044860541401</v>
      </c>
    </row>
    <row r="11376">
      <c r="A11376" s="3" t="n">
        <v>45392.39764297454</v>
      </c>
      <c r="B11376" t="n">
        <v>0.7182586593</v>
      </c>
      <c r="C11376" t="n">
        <v>1.046617510087532</v>
      </c>
      <c r="D11376" t="n">
        <v>-0.8858543077999999</v>
      </c>
      <c r="E11376" t="n">
        <v>0.1863409571080425</v>
      </c>
      <c r="F11376" t="n">
        <v>8.868124175049999</v>
      </c>
      <c r="G11376" t="n">
        <v>9.065417377180793</v>
      </c>
    </row>
    <row r="11377">
      <c r="A11377" s="3" t="n">
        <v>45392.39764354167</v>
      </c>
      <c r="B11377" t="n">
        <v>0.5363060752</v>
      </c>
      <c r="C11377" t="n">
        <v>1.137782117248721</v>
      </c>
      <c r="D11377" t="n">
        <v>0.7038919170499999</v>
      </c>
      <c r="E11377" t="n">
        <v>-0.1688391957261078</v>
      </c>
      <c r="F11377" t="n">
        <v>9.607928044399999</v>
      </c>
      <c r="G11377" t="n">
        <v>8.876441585809465</v>
      </c>
    </row>
    <row r="11378">
      <c r="A11378" s="3" t="n">
        <v>45392.39764409723</v>
      </c>
      <c r="B11378" t="n">
        <v>0.9528925672</v>
      </c>
      <c r="C11378" t="n">
        <v>1.706044567322149</v>
      </c>
      <c r="D11378" t="n">
        <v>-0.26096476315</v>
      </c>
      <c r="E11378" t="n">
        <v>-0.07371930830955731</v>
      </c>
      <c r="F11378" t="n">
        <v>7.924802898249999</v>
      </c>
      <c r="G11378" t="n">
        <v>8.870330374128812</v>
      </c>
    </row>
    <row r="11379">
      <c r="A11379" s="3" t="n">
        <v>45392.39764578704</v>
      </c>
      <c r="B11379" t="n">
        <v>2.3534979335</v>
      </c>
      <c r="C11379" t="n">
        <v>1.23088798392343</v>
      </c>
      <c r="D11379" t="n">
        <v>-0.8475495329</v>
      </c>
      <c r="E11379" t="n">
        <v>-0.1247346674350819</v>
      </c>
      <c r="F11379" t="n">
        <v>8.980645677149999</v>
      </c>
      <c r="G11379" t="n">
        <v>8.848413974375548</v>
      </c>
    </row>
    <row r="11380">
      <c r="A11380" s="3" t="n">
        <v>45392.39764582176</v>
      </c>
      <c r="B11380" t="n">
        <v>1.37906015625</v>
      </c>
      <c r="C11380" t="n">
        <v>1.667811159231706</v>
      </c>
      <c r="D11380" t="n">
        <v>0.19392650375</v>
      </c>
      <c r="E11380" t="n">
        <v>-0.4661461922319361</v>
      </c>
      <c r="F11380" t="n">
        <v>8.9902267742</v>
      </c>
      <c r="G11380" t="n">
        <v>8.777280604235223</v>
      </c>
    </row>
    <row r="11381">
      <c r="A11381" s="3" t="n">
        <v>45392.39764585648</v>
      </c>
      <c r="B11381" t="n">
        <v>1.8986066666</v>
      </c>
      <c r="C11381" t="n">
        <v>1.561405326380541</v>
      </c>
      <c r="D11381" t="n">
        <v>-0.3040649899</v>
      </c>
      <c r="E11381" t="n">
        <v>-0.3621358336623553</v>
      </c>
      <c r="F11381" t="n">
        <v>8.844176335749999</v>
      </c>
      <c r="G11381" t="n">
        <v>8.768949477881376</v>
      </c>
    </row>
    <row r="11382">
      <c r="A11382" s="3" t="n">
        <v>45392.39764635417</v>
      </c>
      <c r="B11382" t="n">
        <v>2.20026902725</v>
      </c>
      <c r="C11382" t="n">
        <v>1.379569027661775</v>
      </c>
      <c r="D11382" t="n">
        <v>-0.11253130875</v>
      </c>
      <c r="E11382" t="n">
        <v>-0.5566959292959224</v>
      </c>
      <c r="F11382" t="n">
        <v>8.913617224399999</v>
      </c>
      <c r="G11382" t="n">
        <v>8.8021242547245</v>
      </c>
    </row>
    <row r="11383">
      <c r="A11383" s="3" t="n">
        <v>45392.39764693287</v>
      </c>
      <c r="B11383" t="n">
        <v>-0.1436478092</v>
      </c>
      <c r="C11383" t="n">
        <v>1.295850273813523</v>
      </c>
      <c r="D11383" t="n">
        <v>-0.82839714545</v>
      </c>
      <c r="E11383" t="n">
        <v>-0.3193071756815861</v>
      </c>
      <c r="F11383" t="n">
        <v>8.930376789249999</v>
      </c>
      <c r="G11383" t="n">
        <v>9.059985247438487</v>
      </c>
    </row>
    <row r="11384">
      <c r="A11384" s="3" t="n">
        <v>45392.39764748843</v>
      </c>
      <c r="B11384" t="n">
        <v>2.1116855578</v>
      </c>
      <c r="C11384" t="n">
        <v>0.9153955493731962</v>
      </c>
      <c r="D11384" t="n">
        <v>-1.40779364075</v>
      </c>
      <c r="E11384" t="n">
        <v>-0.08345831756981373</v>
      </c>
      <c r="F11384" t="n">
        <v>8.444349408599999</v>
      </c>
      <c r="G11384" t="n">
        <v>8.970078108831725</v>
      </c>
    </row>
    <row r="11385">
      <c r="A11385" s="3" t="n">
        <v>45392.39764805556</v>
      </c>
      <c r="B11385" t="n">
        <v>-0.56263693045</v>
      </c>
      <c r="C11385" t="n">
        <v>1.17549899605385</v>
      </c>
      <c r="D11385" t="n">
        <v>1.10372865085</v>
      </c>
      <c r="E11385" t="n">
        <v>-0.1663838071562942</v>
      </c>
      <c r="F11385" t="n">
        <v>9.169796342349999</v>
      </c>
      <c r="G11385" t="n">
        <v>8.843915670878346</v>
      </c>
    </row>
    <row r="11386">
      <c r="A11386" s="3" t="n">
        <v>45392.39764862268</v>
      </c>
      <c r="B11386" t="n">
        <v>1.6950990658</v>
      </c>
      <c r="C11386" t="n">
        <v>1.155117005565388</v>
      </c>
      <c r="D11386" t="n">
        <v>-0.16040737405</v>
      </c>
      <c r="E11386" t="n">
        <v>-0.02384762402354323</v>
      </c>
      <c r="F11386" t="n">
        <v>9.30626568375</v>
      </c>
      <c r="G11386" t="n">
        <v>8.723390227929045</v>
      </c>
    </row>
    <row r="11387">
      <c r="A11387" s="3" t="n">
        <v>45392.39764917824</v>
      </c>
      <c r="B11387" t="n">
        <v>2.09971163815</v>
      </c>
      <c r="C11387" t="n">
        <v>1.466508431669701</v>
      </c>
      <c r="D11387" t="n">
        <v>0.8906399529999999</v>
      </c>
      <c r="E11387" t="n">
        <v>0.1673942807148023</v>
      </c>
      <c r="F11387" t="n">
        <v>8.9184028696</v>
      </c>
      <c r="G11387" t="n">
        <v>8.715659730313543</v>
      </c>
    </row>
    <row r="11388">
      <c r="A11388" s="3" t="n">
        <v>45392.39764974537</v>
      </c>
      <c r="B11388" t="n">
        <v>0.7422064986</v>
      </c>
      <c r="C11388" t="n">
        <v>1.815904855498956</v>
      </c>
      <c r="D11388" t="n">
        <v>0.05506433975</v>
      </c>
      <c r="E11388" t="n">
        <v>0.2603724094869471</v>
      </c>
      <c r="F11388" t="n">
        <v>8.054093771850001</v>
      </c>
      <c r="G11388" t="n">
        <v>8.737357800663194</v>
      </c>
    </row>
    <row r="11389">
      <c r="A11389" s="3" t="n">
        <v>45392.3976503125</v>
      </c>
      <c r="B11389" t="n">
        <v>3.1938689986</v>
      </c>
      <c r="C11389" t="n">
        <v>1.652698060052802</v>
      </c>
      <c r="D11389" t="n">
        <v>-0.73980386935</v>
      </c>
      <c r="E11389" t="n">
        <v>0.4550503220764582</v>
      </c>
      <c r="F11389" t="n">
        <v>8.128310499049999</v>
      </c>
      <c r="G11389" t="n">
        <v>8.713980004326014</v>
      </c>
    </row>
    <row r="11390">
      <c r="A11390" s="3" t="n">
        <v>45392.39765087963</v>
      </c>
      <c r="B11390" t="n">
        <v>0.7230443045</v>
      </c>
      <c r="C11390" t="n">
        <v>1.577589362029958</v>
      </c>
      <c r="D11390" t="n">
        <v>0.6464347547</v>
      </c>
      <c r="E11390" t="n">
        <v>-0.1071529212784387</v>
      </c>
      <c r="F11390" t="n">
        <v>8.89925048215</v>
      </c>
      <c r="G11390" t="n">
        <v>8.50338976201226</v>
      </c>
    </row>
    <row r="11391">
      <c r="A11391" s="3" t="n">
        <v>45392.39765144676</v>
      </c>
      <c r="B11391" t="n">
        <v>2.0422544758</v>
      </c>
      <c r="C11391" t="n">
        <v>0.9286101588338022</v>
      </c>
      <c r="D11391" t="n">
        <v>0.4692678157999999</v>
      </c>
      <c r="E11391" t="n">
        <v>0.06017817626480199</v>
      </c>
      <c r="F11391" t="n">
        <v>9.339784813450001</v>
      </c>
      <c r="G11391" t="n">
        <v>8.596641242580908</v>
      </c>
    </row>
    <row r="11392">
      <c r="A11392" s="3" t="n">
        <v>45392.39765201389</v>
      </c>
      <c r="B11392" t="n">
        <v>0.18435521335</v>
      </c>
      <c r="C11392" t="n">
        <v>0.704085421227741</v>
      </c>
      <c r="D11392" t="n">
        <v>-0.24900065015</v>
      </c>
      <c r="E11392" t="n">
        <v>0.02352805067389274</v>
      </c>
      <c r="F11392" t="n">
        <v>8.700528526549999</v>
      </c>
      <c r="G11392" t="n">
        <v>8.821445389704335</v>
      </c>
    </row>
    <row r="11393">
      <c r="A11393" s="3" t="n">
        <v>45392.39765313658</v>
      </c>
      <c r="B11393" t="n">
        <v>-0.29209107025</v>
      </c>
      <c r="C11393" t="n">
        <v>0.2732737776306535</v>
      </c>
      <c r="D11393" t="n">
        <v>0.6536132225</v>
      </c>
      <c r="E11393" t="n">
        <v>0.2168271574171335</v>
      </c>
      <c r="F11393" t="n">
        <v>8.439563763399999</v>
      </c>
      <c r="G11393" t="n">
        <v>9.179247918470189</v>
      </c>
    </row>
    <row r="11394">
      <c r="A11394" s="3" t="n">
        <v>45392.39765369213</v>
      </c>
      <c r="B11394" t="n">
        <v>-0.4692678157999999</v>
      </c>
      <c r="C11394" t="n">
        <v>-0.3190654840488356</v>
      </c>
      <c r="D11394" t="n">
        <v>-1.6615799361</v>
      </c>
      <c r="E11394" t="n">
        <v>0.3277910023198143</v>
      </c>
      <c r="F11394" t="n">
        <v>8.772352431149999</v>
      </c>
      <c r="G11394" t="n">
        <v>9.252106481793497</v>
      </c>
    </row>
    <row r="11395">
      <c r="A11395" s="3" t="n">
        <v>45392.39765424769</v>
      </c>
      <c r="B11395" t="n">
        <v>0.0598597916</v>
      </c>
      <c r="C11395" t="n">
        <v>0.0227976266938229</v>
      </c>
      <c r="D11395" t="n">
        <v>2.20026902725</v>
      </c>
      <c r="E11395" t="n">
        <v>0.2652620188925414</v>
      </c>
      <c r="F11395" t="n">
        <v>10.1059293447</v>
      </c>
      <c r="G11395" t="n">
        <v>9.189360197632194</v>
      </c>
    </row>
    <row r="11396">
      <c r="A11396" s="3" t="n">
        <v>45392.39765482639</v>
      </c>
      <c r="B11396" t="n">
        <v>0.84036125845</v>
      </c>
      <c r="C11396" t="n">
        <v>0.039763474083683</v>
      </c>
      <c r="D11396" t="n">
        <v>0.1747741163</v>
      </c>
      <c r="E11396" t="n">
        <v>0.543887872912822</v>
      </c>
      <c r="F11396" t="n">
        <v>9.48343262265</v>
      </c>
      <c r="G11396" t="n">
        <v>9.124488270649909</v>
      </c>
    </row>
    <row r="11397">
      <c r="A11397" s="3" t="n">
        <v>45392.39765539352</v>
      </c>
      <c r="B11397" t="n">
        <v>-1.0917547312</v>
      </c>
      <c r="C11397" t="n">
        <v>0.5386334058367149</v>
      </c>
      <c r="D11397" t="n">
        <v>0.7302325789499999</v>
      </c>
      <c r="E11397" t="n">
        <v>0.8259643190329859</v>
      </c>
      <c r="F11397" t="n">
        <v>9.4954065423</v>
      </c>
      <c r="G11397" t="n">
        <v>9.246013168963545</v>
      </c>
    </row>
    <row r="11398">
      <c r="A11398" s="3" t="n">
        <v>45392.39765594908</v>
      </c>
      <c r="B11398" t="n">
        <v>1.07978081155</v>
      </c>
      <c r="C11398" t="n">
        <v>0.7169877037444077</v>
      </c>
      <c r="D11398" t="n">
        <v>0.6368536576499999</v>
      </c>
      <c r="E11398" t="n">
        <v>0.9319679877968557</v>
      </c>
      <c r="F11398" t="n">
        <v>8.3390063743</v>
      </c>
      <c r="G11398" t="n">
        <v>9.142408997722285</v>
      </c>
    </row>
    <row r="11399">
      <c r="A11399" s="3" t="n">
        <v>45392.3976565162</v>
      </c>
      <c r="B11399" t="n">
        <v>2.4827888071</v>
      </c>
      <c r="C11399" t="n">
        <v>0.7949427762149206</v>
      </c>
      <c r="D11399" t="n">
        <v>1.029502117</v>
      </c>
      <c r="E11399" t="n">
        <v>1.17823596577681</v>
      </c>
      <c r="F11399" t="n">
        <v>8.76038831815</v>
      </c>
      <c r="G11399" t="n">
        <v>8.899250184978813</v>
      </c>
    </row>
    <row r="11400">
      <c r="A11400" s="3" t="n">
        <v>45392.39765763889</v>
      </c>
      <c r="B11400" t="n">
        <v>0.04310022674999999</v>
      </c>
      <c r="C11400" t="n">
        <v>0.7714581582566455</v>
      </c>
      <c r="D11400" t="n">
        <v>1.6639727587</v>
      </c>
      <c r="E11400" t="n">
        <v>0.8217397788001188</v>
      </c>
      <c r="F11400" t="n">
        <v>8.901643304749999</v>
      </c>
      <c r="G11400" t="n">
        <v>8.738268378975782</v>
      </c>
    </row>
    <row r="11401">
      <c r="A11401" s="3" t="n">
        <v>45392.39765767361</v>
      </c>
      <c r="B11401" t="n">
        <v>1.0582356015</v>
      </c>
      <c r="C11401" t="n">
        <v>0.6732750071262257</v>
      </c>
      <c r="D11401" t="n">
        <v>0.7661445312499999</v>
      </c>
      <c r="E11401" t="n">
        <v>0.9537950761712148</v>
      </c>
      <c r="F11401" t="n">
        <v>9.327810893799999</v>
      </c>
      <c r="G11401" t="n">
        <v>8.90167007301844</v>
      </c>
    </row>
    <row r="11402">
      <c r="A11402" s="3" t="n">
        <v>45392.39765820602</v>
      </c>
      <c r="B11402" t="n">
        <v>-0.277724328</v>
      </c>
      <c r="C11402" t="n">
        <v>0.8324646649862495</v>
      </c>
      <c r="D11402" t="n">
        <v>0.6536132225</v>
      </c>
      <c r="E11402" t="n">
        <v>0.9215716815340351</v>
      </c>
      <c r="F11402" t="n">
        <v>8.382096794400001</v>
      </c>
      <c r="G11402" t="n">
        <v>9.119569652762147</v>
      </c>
    </row>
    <row r="11403">
      <c r="A11403" s="3" t="n">
        <v>45392.39765878472</v>
      </c>
      <c r="B11403" t="n">
        <v>0.5363060752</v>
      </c>
      <c r="C11403" t="n">
        <v>0.4807411619728451</v>
      </c>
      <c r="D11403" t="n">
        <v>0.8188160484</v>
      </c>
      <c r="E11403" t="n">
        <v>0.6325040540554795</v>
      </c>
      <c r="F11403" t="n">
        <v>9.10515090555</v>
      </c>
      <c r="G11403" t="n">
        <v>9.151563768379514</v>
      </c>
    </row>
    <row r="11404">
      <c r="A11404" s="3" t="n">
        <v>45392.39765989583</v>
      </c>
      <c r="B11404" t="n">
        <v>0.52672497815</v>
      </c>
      <c r="C11404" t="n">
        <v>0.06258142271655014</v>
      </c>
      <c r="D11404" t="n">
        <v>0.1699884711</v>
      </c>
      <c r="E11404" t="n">
        <v>0.5390245517298383</v>
      </c>
      <c r="F11404" t="n">
        <v>9.7803093381</v>
      </c>
      <c r="G11404" t="n">
        <v>9.108038175328346</v>
      </c>
    </row>
    <row r="11405">
      <c r="A11405" s="3" t="n">
        <v>45392.39765993055</v>
      </c>
      <c r="B11405" t="n">
        <v>0.31603890955</v>
      </c>
      <c r="C11405" t="n">
        <v>0.2293718286689983</v>
      </c>
      <c r="D11405" t="n">
        <v>0.76375170865</v>
      </c>
      <c r="E11405" t="n">
        <v>0.4268704904039639</v>
      </c>
      <c r="F11405" t="n">
        <v>9.574408914699999</v>
      </c>
      <c r="G11405" t="n">
        <v>9.13323683111949</v>
      </c>
    </row>
    <row r="11406">
      <c r="A11406" s="3" t="n">
        <v>45392.39766046296</v>
      </c>
      <c r="B11406" t="n">
        <v>0.7613588860499999</v>
      </c>
      <c r="C11406" t="n">
        <v>0.09017868451666693</v>
      </c>
      <c r="D11406" t="n">
        <v>0.6631943195500001</v>
      </c>
      <c r="E11406" t="n">
        <v>0.5919476814592091</v>
      </c>
      <c r="F11406" t="n">
        <v>8.983048306400001</v>
      </c>
      <c r="G11406" t="n">
        <v>9.274031842401774</v>
      </c>
    </row>
    <row r="11407">
      <c r="A11407" s="3" t="n">
        <v>45392.3976610301</v>
      </c>
      <c r="B11407" t="n">
        <v>-0.821208871</v>
      </c>
      <c r="C11407" t="n">
        <v>0.2559186588122386</v>
      </c>
      <c r="D11407" t="n">
        <v>-0.3663176041</v>
      </c>
      <c r="E11407" t="n">
        <v>0.6678199494819366</v>
      </c>
      <c r="F11407" t="n">
        <v>8.109158111599999</v>
      </c>
      <c r="G11407" t="n">
        <v>9.378835922419606</v>
      </c>
    </row>
    <row r="11408">
      <c r="A11408" s="3" t="n">
        <v>45392.39766159722</v>
      </c>
      <c r="B11408" t="n">
        <v>-0.8690947429499999</v>
      </c>
      <c r="C11408" t="n">
        <v>-0.2557885892586255</v>
      </c>
      <c r="D11408" t="n">
        <v>1.71425145325</v>
      </c>
      <c r="E11408" t="n">
        <v>0.7627609398287899</v>
      </c>
      <c r="F11408" t="n">
        <v>9.7994715322</v>
      </c>
      <c r="G11408" t="n">
        <v>9.25246745337893</v>
      </c>
    </row>
    <row r="11409">
      <c r="A11409" s="3" t="n">
        <v>45392.39766216435</v>
      </c>
      <c r="B11409" t="n">
        <v>1.07260234375</v>
      </c>
      <c r="C11409" t="n">
        <v>-0.4918603486388126</v>
      </c>
      <c r="D11409" t="n">
        <v>0.5171438811</v>
      </c>
      <c r="E11409" t="n">
        <v>0.6890202580512839</v>
      </c>
      <c r="F11409" t="n">
        <v>9.737218918</v>
      </c>
      <c r="G11409" t="n">
        <v>9.134973042496645</v>
      </c>
    </row>
    <row r="11410">
      <c r="A11410" s="3" t="n">
        <v>45392.39766271991</v>
      </c>
      <c r="B11410" t="n">
        <v>-0.404622379</v>
      </c>
      <c r="C11410" t="n">
        <v>-0.332938533478206</v>
      </c>
      <c r="D11410" t="n">
        <v>1.1635786358</v>
      </c>
      <c r="E11410" t="n">
        <v>0.7436793248459227</v>
      </c>
      <c r="F11410" t="n">
        <v>9.694118691249999</v>
      </c>
      <c r="G11410" t="n">
        <v>9.301232243477763</v>
      </c>
    </row>
    <row r="11411">
      <c r="A11411" s="3" t="n">
        <v>45392.39766327546</v>
      </c>
      <c r="B11411" t="n">
        <v>-0.28969824765</v>
      </c>
      <c r="C11411" t="n">
        <v>-0.1434725239034968</v>
      </c>
      <c r="D11411" t="n">
        <v>0.4453199764999999</v>
      </c>
      <c r="E11411" t="n">
        <v>0.6458970576806544</v>
      </c>
      <c r="F11411" t="n">
        <v>8.702921349149999</v>
      </c>
      <c r="G11411" t="n">
        <v>9.375066922795597</v>
      </c>
    </row>
    <row r="11412">
      <c r="A11412" s="3" t="n">
        <v>45392.39766385416</v>
      </c>
      <c r="B11412" t="n">
        <v>-2.1811166398</v>
      </c>
      <c r="C11412" t="n">
        <v>0.2871765898998844</v>
      </c>
      <c r="D11412" t="n">
        <v>0.4309532342499999</v>
      </c>
      <c r="E11412" t="n">
        <v>0.6182996815839178</v>
      </c>
      <c r="F11412" t="n">
        <v>8.9950124194</v>
      </c>
      <c r="G11412" t="n">
        <v>9.410846131001076</v>
      </c>
    </row>
    <row r="11413">
      <c r="A11413" s="3" t="n">
        <v>45392.39766497685</v>
      </c>
      <c r="B11413" t="n">
        <v>1.2521719119</v>
      </c>
      <c r="C11413" t="n">
        <v>-0.01647965242750581</v>
      </c>
      <c r="D11413" t="n">
        <v>-0.18914085855</v>
      </c>
      <c r="E11413" t="n">
        <v>0.2254766455764574</v>
      </c>
      <c r="F11413" t="n">
        <v>9.3349893616</v>
      </c>
      <c r="G11413" t="n">
        <v>9.034815737285456</v>
      </c>
    </row>
    <row r="11414">
      <c r="A11414" s="3" t="n">
        <v>45392.397665</v>
      </c>
      <c r="B11414" t="n">
        <v>1.54187015955</v>
      </c>
      <c r="C11414" t="n">
        <v>-0.3962141710055956</v>
      </c>
      <c r="D11414" t="n">
        <v>1.24498363745</v>
      </c>
      <c r="E11414" t="n">
        <v>0.2460707705917256</v>
      </c>
      <c r="F11414" t="n">
        <v>9.842561952300001</v>
      </c>
      <c r="G11414" t="n">
        <v>9.050565217185458</v>
      </c>
    </row>
    <row r="11415">
      <c r="A11415" s="3" t="n">
        <v>45392.39766666666</v>
      </c>
      <c r="B11415" t="n">
        <v>-0.265760215</v>
      </c>
      <c r="C11415" t="n">
        <v>-0.411947329348253</v>
      </c>
      <c r="D11415" t="n">
        <v>-0.5937632375499999</v>
      </c>
      <c r="E11415" t="n">
        <v>0.2461275760118888</v>
      </c>
      <c r="F11415" t="n">
        <v>8.62870462195</v>
      </c>
      <c r="G11415" t="n">
        <v>9.164154135420073</v>
      </c>
    </row>
    <row r="11416">
      <c r="A11416" s="3" t="n">
        <v>45392.39766724537</v>
      </c>
      <c r="B11416" t="n">
        <v>-0.7948780157499999</v>
      </c>
      <c r="C11416" t="n">
        <v>-0.4497311402540804</v>
      </c>
      <c r="D11416" t="n">
        <v>0.4668651865499999</v>
      </c>
      <c r="E11416" t="n">
        <v>0.167197301919814</v>
      </c>
      <c r="F11416" t="n">
        <v>9.167393713099999</v>
      </c>
      <c r="G11416" t="n">
        <v>9.389890302902007</v>
      </c>
    </row>
    <row r="11417">
      <c r="A11417" s="3" t="n">
        <v>45392.39766728009</v>
      </c>
      <c r="B11417" t="n">
        <v>-2.9975398656</v>
      </c>
      <c r="C11417" t="n">
        <v>-0.4066470064681828</v>
      </c>
      <c r="D11417" t="n">
        <v>-0.2705458602</v>
      </c>
      <c r="E11417" t="n">
        <v>0.06945979331095589</v>
      </c>
      <c r="F11417" t="n">
        <v>8.70531417175</v>
      </c>
      <c r="G11417" t="n">
        <v>9.408285886712029</v>
      </c>
    </row>
    <row r="11418">
      <c r="A11418" s="3" t="n">
        <v>45392.39766730324</v>
      </c>
      <c r="B11418" t="n">
        <v>-0.3423697648</v>
      </c>
      <c r="C11418" t="n">
        <v>-1.136437806122381</v>
      </c>
      <c r="D11418" t="n">
        <v>0.8116375806</v>
      </c>
      <c r="E11418" t="n">
        <v>0.1385961957651519</v>
      </c>
      <c r="F11418" t="n">
        <v>10.4506919321</v>
      </c>
      <c r="G11418" t="n">
        <v>9.466484376939654</v>
      </c>
    </row>
    <row r="11419">
      <c r="A11419" s="3" t="n">
        <v>45392.39766835648</v>
      </c>
      <c r="B11419" t="n">
        <v>-0.14605043845</v>
      </c>
      <c r="C11419" t="n">
        <v>-1.171863997787183</v>
      </c>
      <c r="D11419" t="n">
        <v>0.2298482627</v>
      </c>
      <c r="E11419" t="n">
        <v>0.08446271054813534</v>
      </c>
      <c r="F11419" t="n">
        <v>9.78271196735</v>
      </c>
      <c r="G11419" t="n">
        <v>9.694542754569724</v>
      </c>
    </row>
    <row r="11420">
      <c r="A11420" s="3" t="n">
        <v>45392.3976683912</v>
      </c>
      <c r="B11420" t="n">
        <v>-0.138862164</v>
      </c>
      <c r="C11420" t="n">
        <v>-0.8467305290393963</v>
      </c>
      <c r="D11420" t="n">
        <v>-0.76375170865</v>
      </c>
      <c r="E11420" t="n">
        <v>0.3898945965865979</v>
      </c>
      <c r="F11420" t="n">
        <v>9.75397848285</v>
      </c>
      <c r="G11420" t="n">
        <v>9.950092166721241</v>
      </c>
    </row>
    <row r="11421">
      <c r="A11421" s="3" t="n">
        <v>45392.39766892361</v>
      </c>
      <c r="B11421" t="n">
        <v>-0.8595136459</v>
      </c>
      <c r="C11421" t="n">
        <v>-0.4312216941511666</v>
      </c>
      <c r="D11421" t="n">
        <v>0.6081299797999999</v>
      </c>
      <c r="E11421" t="n">
        <v>0.3018065344065276</v>
      </c>
      <c r="F11421" t="n">
        <v>9.45949459</v>
      </c>
      <c r="G11421" t="n">
        <v>9.868271148233594</v>
      </c>
    </row>
    <row r="11422">
      <c r="A11422" s="3" t="n">
        <v>45392.3976700463</v>
      </c>
      <c r="B11422" t="n">
        <v>-2.0135209913</v>
      </c>
      <c r="C11422" t="n">
        <v>0.04454342731200493</v>
      </c>
      <c r="D11422" t="n">
        <v>1.0510571337</v>
      </c>
      <c r="E11422" t="n">
        <v>0.4514458410073439</v>
      </c>
      <c r="F11422" t="n">
        <v>10.12508173215</v>
      </c>
      <c r="G11422" t="n">
        <v>9.781889214560284</v>
      </c>
    </row>
    <row r="11423">
      <c r="A11423" s="3" t="n">
        <v>45392.39767008102</v>
      </c>
      <c r="B11423" t="n">
        <v>0.8260043228499999</v>
      </c>
      <c r="C11423" t="n">
        <v>-0.5517587953557126</v>
      </c>
      <c r="D11423" t="n">
        <v>0.4716606384</v>
      </c>
      <c r="E11423" t="n">
        <v>0.6191059985196987</v>
      </c>
      <c r="F11423" t="n">
        <v>10.19690563675</v>
      </c>
      <c r="G11423" t="n">
        <v>9.505588976727415</v>
      </c>
    </row>
    <row r="11424">
      <c r="A11424" s="3" t="n">
        <v>45392.397670625</v>
      </c>
      <c r="B11424" t="n">
        <v>0.25378629535</v>
      </c>
      <c r="C11424" t="n">
        <v>-0.3509584014388123</v>
      </c>
      <c r="D11424" t="n">
        <v>0.90022105005</v>
      </c>
      <c r="E11424" t="n">
        <v>0.8774778971252939</v>
      </c>
      <c r="F11424" t="n">
        <v>9.0620506788</v>
      </c>
      <c r="G11424" t="n">
        <v>9.483465928685108</v>
      </c>
    </row>
    <row r="11425">
      <c r="A11425" s="3" t="n">
        <v>45392.39767174768</v>
      </c>
      <c r="B11425" t="n">
        <v>0.36152215225</v>
      </c>
      <c r="C11425" t="n">
        <v>-0.2382420693202804</v>
      </c>
      <c r="D11425" t="n">
        <v>0.1723812937</v>
      </c>
      <c r="E11425" t="n">
        <v>1.112521969875994</v>
      </c>
      <c r="F11425" t="n">
        <v>8.908821772549999</v>
      </c>
      <c r="G11425" t="n">
        <v>9.485335204187322</v>
      </c>
    </row>
    <row r="11426">
      <c r="A11426" s="3" t="n">
        <v>45392.39767179398</v>
      </c>
      <c r="B11426" t="n">
        <v>-0.6775610618</v>
      </c>
      <c r="C11426" t="n">
        <v>-0.1434298912642195</v>
      </c>
      <c r="D11426" t="n">
        <v>1.52270796545</v>
      </c>
      <c r="E11426" t="n">
        <v>0.733684748343242</v>
      </c>
      <c r="F11426" t="n">
        <v>9.552863704649999</v>
      </c>
      <c r="G11426" t="n">
        <v>9.529089573353174</v>
      </c>
    </row>
    <row r="11427">
      <c r="A11427" s="3" t="n">
        <v>45392.39767231482</v>
      </c>
      <c r="B11427" t="n">
        <v>-2.36068620795</v>
      </c>
      <c r="C11427" t="n">
        <v>0.06194687074137561</v>
      </c>
      <c r="D11427" t="n">
        <v>1.34554102655</v>
      </c>
      <c r="E11427" t="n">
        <v>0.6486814376416101</v>
      </c>
      <c r="F11427" t="n">
        <v>9.5337113172</v>
      </c>
      <c r="G11427" t="n">
        <v>9.520868903252939</v>
      </c>
    </row>
    <row r="11428">
      <c r="A11428" s="3" t="n">
        <v>45392.3976734375</v>
      </c>
      <c r="B11428" t="n">
        <v>2.2744955611</v>
      </c>
      <c r="C11428" t="n">
        <v>-0.3120287897763414</v>
      </c>
      <c r="D11428" t="n">
        <v>0.34715541</v>
      </c>
      <c r="E11428" t="n">
        <v>0.5696945181446402</v>
      </c>
      <c r="F11428" t="n">
        <v>9.88566217905</v>
      </c>
      <c r="G11428" t="n">
        <v>9.559154476320771</v>
      </c>
    </row>
    <row r="11429">
      <c r="A11429" s="3" t="n">
        <v>45392.39767347222</v>
      </c>
      <c r="B11429" t="n">
        <v>-0.8331827906499999</v>
      </c>
      <c r="C11429" t="n">
        <v>-0.179968074745455</v>
      </c>
      <c r="D11429" t="n">
        <v>0.25857194055</v>
      </c>
      <c r="E11429" t="n">
        <v>0.4637862184805375</v>
      </c>
      <c r="F11429" t="n">
        <v>10.02930998825</v>
      </c>
      <c r="G11429" t="n">
        <v>9.874185838305738</v>
      </c>
    </row>
    <row r="11430">
      <c r="A11430" s="3" t="n">
        <v>45392.39767400463</v>
      </c>
      <c r="B11430" t="n">
        <v>-0.1628100033</v>
      </c>
      <c r="C11430" t="n">
        <v>-0.05263320492296043</v>
      </c>
      <c r="D11430" t="n">
        <v>-1.00556408435</v>
      </c>
      <c r="E11430" t="n">
        <v>0.388048843328789</v>
      </c>
      <c r="F11430" t="n">
        <v>9.818623919649999</v>
      </c>
      <c r="G11430" t="n">
        <v>9.953183273091753</v>
      </c>
    </row>
    <row r="11431">
      <c r="A11431" s="3" t="n">
        <v>45392.39767513889</v>
      </c>
      <c r="B11431" t="n">
        <v>0.5219393329499999</v>
      </c>
      <c r="C11431" t="n">
        <v>-0.2752546066340334</v>
      </c>
      <c r="D11431" t="n">
        <v>1.24976928265</v>
      </c>
      <c r="E11431" t="n">
        <v>-0.01850135390221461</v>
      </c>
      <c r="F11431" t="n">
        <v>9.65820673895</v>
      </c>
      <c r="G11431" t="n">
        <v>9.851660671894782</v>
      </c>
    </row>
    <row r="11432">
      <c r="A11432" s="3" t="n">
        <v>45392.39767569445</v>
      </c>
      <c r="B11432" t="n">
        <v>-1.2904766868</v>
      </c>
      <c r="C11432" t="n">
        <v>-0.2283646925717954</v>
      </c>
      <c r="D11432" t="n">
        <v>0.03591195229999999</v>
      </c>
      <c r="E11432" t="n">
        <v>-0.1066795732561775</v>
      </c>
      <c r="F11432" t="n">
        <v>9.68215457825</v>
      </c>
      <c r="G11432" t="n">
        <v>9.754279197257368</v>
      </c>
    </row>
    <row r="11433">
      <c r="A11433" s="3" t="n">
        <v>45392.39767626157</v>
      </c>
      <c r="B11433" t="n">
        <v>0.2729386828</v>
      </c>
      <c r="C11433" t="n">
        <v>-1.005147084561425</v>
      </c>
      <c r="D11433" t="n">
        <v>0.3040649899</v>
      </c>
      <c r="E11433" t="n">
        <v>0.187249226628905</v>
      </c>
      <c r="F11433" t="n">
        <v>10.4842110618</v>
      </c>
      <c r="G11433" t="n">
        <v>9.789867850137906</v>
      </c>
    </row>
    <row r="11434">
      <c r="A11434" s="3" t="n">
        <v>45392.39767738426</v>
      </c>
      <c r="B11434" t="n">
        <v>-1.01274255215</v>
      </c>
      <c r="C11434" t="n">
        <v>-0.4933946436069944</v>
      </c>
      <c r="D11434" t="n">
        <v>-0.32561019995</v>
      </c>
      <c r="E11434" t="n">
        <v>0.109725761055012</v>
      </c>
      <c r="F11434" t="n">
        <v>9.184153277949999</v>
      </c>
      <c r="G11434" t="n">
        <v>9.760685317077067</v>
      </c>
    </row>
    <row r="11435">
      <c r="A11435" s="3" t="n">
        <v>45392.39767741898</v>
      </c>
      <c r="B11435" t="n">
        <v>-1.95127818375</v>
      </c>
      <c r="C11435" t="n">
        <v>-0.228363298153031</v>
      </c>
      <c r="D11435" t="n">
        <v>-0.7134730141</v>
      </c>
      <c r="E11435" t="n">
        <v>0.2150316718128212</v>
      </c>
      <c r="F11435" t="n">
        <v>9.349356103849999</v>
      </c>
      <c r="G11435" t="n">
        <v>9.64362518763231</v>
      </c>
    </row>
    <row r="11436">
      <c r="A11436" s="3" t="n">
        <v>45392.39767851852</v>
      </c>
      <c r="B11436" t="n">
        <v>1.24737646005</v>
      </c>
      <c r="C11436" t="n">
        <v>0.1447128479649188</v>
      </c>
      <c r="D11436" t="n">
        <v>0.7876897413</v>
      </c>
      <c r="E11436" t="n">
        <v>-0.2375949904355485</v>
      </c>
      <c r="F11436" t="n">
        <v>9.773130870299999</v>
      </c>
      <c r="G11436" t="n">
        <v>9.424742565518907</v>
      </c>
    </row>
    <row r="11437">
      <c r="A11437" s="3" t="n">
        <v>45392.39767854167</v>
      </c>
      <c r="B11437" t="n">
        <v>-1.029502117</v>
      </c>
      <c r="C11437" t="n">
        <v>0.5636649599693491</v>
      </c>
      <c r="D11437" t="n">
        <v>0.8164232258</v>
      </c>
      <c r="E11437" t="n">
        <v>-0.2266397737007</v>
      </c>
      <c r="F11437" t="n">
        <v>10.1849317171</v>
      </c>
      <c r="G11437" t="n">
        <v>9.396658377258067</v>
      </c>
    </row>
    <row r="11438">
      <c r="A11438" s="3" t="n">
        <v>45392.39767908565</v>
      </c>
      <c r="B11438" t="n">
        <v>3.1244379166</v>
      </c>
      <c r="C11438" t="n">
        <v>0.09512608229335684</v>
      </c>
      <c r="D11438" t="n">
        <v>-1.4724292709</v>
      </c>
      <c r="E11438" t="n">
        <v>-0.1745973908660844</v>
      </c>
      <c r="F11438" t="n">
        <v>8.822631125699999</v>
      </c>
      <c r="G11438" t="n">
        <v>9.399857151044664</v>
      </c>
    </row>
    <row r="11439">
      <c r="A11439" s="3" t="n">
        <v>45392.39768020833</v>
      </c>
      <c r="B11439" t="n">
        <v>0.33039584515</v>
      </c>
      <c r="C11439" t="n">
        <v>0.1515593526616554</v>
      </c>
      <c r="D11439" t="n">
        <v>0.15801455145</v>
      </c>
      <c r="E11439" t="n">
        <v>-0.2586123101162011</v>
      </c>
      <c r="F11439" t="n">
        <v>8.84178351315</v>
      </c>
      <c r="G11439" t="n">
        <v>9.572346775081146</v>
      </c>
    </row>
    <row r="11440">
      <c r="A11440" s="3" t="n">
        <v>45392.39768024306</v>
      </c>
      <c r="B11440" t="n">
        <v>-0.38786281415</v>
      </c>
      <c r="C11440" t="n">
        <v>-0.1566607079855482</v>
      </c>
      <c r="D11440" t="n">
        <v>-1.4987699328</v>
      </c>
      <c r="E11440" t="n">
        <v>-0.3508645181951059</v>
      </c>
      <c r="F11440" t="n">
        <v>9.4666730578</v>
      </c>
      <c r="G11440" t="n">
        <v>9.630912934676134</v>
      </c>
    </row>
    <row r="11441">
      <c r="A11441" s="3" t="n">
        <v>45392.39768077547</v>
      </c>
      <c r="B11441" t="n">
        <v>-1.75255622815</v>
      </c>
      <c r="C11441" t="n">
        <v>-0.5955871830127057</v>
      </c>
      <c r="D11441" t="n">
        <v>0.5219393329499999</v>
      </c>
      <c r="E11441" t="n">
        <v>-0.5944642187207476</v>
      </c>
      <c r="F11441" t="n">
        <v>10.6925043078</v>
      </c>
      <c r="G11441" t="n">
        <v>9.627458273616577</v>
      </c>
    </row>
    <row r="11442">
      <c r="A11442" s="3" t="n">
        <v>45392.39768134259</v>
      </c>
      <c r="B11442" t="n">
        <v>-2.9592350907</v>
      </c>
      <c r="C11442" t="n">
        <v>-0.8393218678466224</v>
      </c>
      <c r="D11442" t="n">
        <v>-0.0023928226</v>
      </c>
      <c r="E11442" t="n">
        <v>-0.5750489947632884</v>
      </c>
      <c r="F11442" t="n">
        <v>9.8665097916</v>
      </c>
      <c r="G11442" t="n">
        <v>9.836296463041636</v>
      </c>
    </row>
    <row r="11443">
      <c r="A11443" s="3" t="n">
        <v>45392.39768189815</v>
      </c>
      <c r="B11443" t="n">
        <v>0.8140304032</v>
      </c>
      <c r="C11443" t="n">
        <v>-1.643856942180308</v>
      </c>
      <c r="D11443" t="n">
        <v>-1.26893147675</v>
      </c>
      <c r="E11443" t="n">
        <v>-0.1585974413529141</v>
      </c>
      <c r="F11443" t="n">
        <v>9.842561952300001</v>
      </c>
      <c r="G11443" t="n">
        <v>10.30079388081075</v>
      </c>
    </row>
    <row r="11444">
      <c r="A11444" s="3" t="n">
        <v>45392.39768358797</v>
      </c>
      <c r="B11444" t="n">
        <v>-1.3000479772</v>
      </c>
      <c r="C11444" t="n">
        <v>-1.327057411483221</v>
      </c>
      <c r="D11444" t="n">
        <v>-0.1053430343</v>
      </c>
      <c r="E11444" t="n">
        <v>-0.3484809536213296</v>
      </c>
      <c r="F11444" t="n">
        <v>10.09634824765</v>
      </c>
      <c r="G11444" t="n">
        <v>10.40064731702788</v>
      </c>
    </row>
    <row r="11445">
      <c r="A11445" s="3" t="n">
        <v>45392.39768362269</v>
      </c>
      <c r="B11445" t="n">
        <v>-0.41898912125</v>
      </c>
      <c r="C11445" t="n">
        <v>-1.089602868734385</v>
      </c>
      <c r="D11445" t="n">
        <v>-0.4333460568499999</v>
      </c>
      <c r="E11445" t="n">
        <v>-0.180892391511772</v>
      </c>
      <c r="F11445" t="n">
        <v>10.13226019995</v>
      </c>
      <c r="G11445" t="n">
        <v>10.25187165854746</v>
      </c>
    </row>
    <row r="11446">
      <c r="A11446" s="3" t="n">
        <v>45392.39768366898</v>
      </c>
      <c r="B11446" t="n">
        <v>-2.23139533435</v>
      </c>
      <c r="C11446" t="n">
        <v>-0.7511276012472048</v>
      </c>
      <c r="D11446" t="n">
        <v>0.12210259915</v>
      </c>
      <c r="E11446" t="n">
        <v>-0.1868967587120051</v>
      </c>
      <c r="F11446" t="n">
        <v>11.0588219119</v>
      </c>
      <c r="G11446" t="n">
        <v>10.08701110530586</v>
      </c>
    </row>
    <row r="11447">
      <c r="A11447" s="3" t="n">
        <v>45392.39768416667</v>
      </c>
      <c r="B11447" t="n">
        <v>-1.5945416767</v>
      </c>
      <c r="C11447" t="n">
        <v>-0.6346043916047803</v>
      </c>
      <c r="D11447" t="n">
        <v>0.5386988978</v>
      </c>
      <c r="E11447" t="n">
        <v>-0.1849540590610728</v>
      </c>
      <c r="F11447" t="n">
        <v>10.5632134342</v>
      </c>
      <c r="G11447" t="n">
        <v>10.17589723220574</v>
      </c>
    </row>
    <row r="11448">
      <c r="A11448" s="3" t="n">
        <v>45392.39768584491</v>
      </c>
      <c r="B11448" t="n">
        <v>0.8595136459</v>
      </c>
      <c r="C11448" t="n">
        <v>-0.9798437559256439</v>
      </c>
      <c r="D11448" t="n">
        <v>-1.364693414</v>
      </c>
      <c r="E11448" t="n">
        <v>-0.05001300062703967</v>
      </c>
      <c r="F11448" t="n">
        <v>9.191341552399999</v>
      </c>
      <c r="G11448" t="n">
        <v>10.17892302948756</v>
      </c>
    </row>
    <row r="11449">
      <c r="A11449" s="3" t="n">
        <v>45392.39768587963</v>
      </c>
      <c r="B11449" t="n">
        <v>-0.7302325789499999</v>
      </c>
      <c r="C11449" t="n">
        <v>-0.6762538513565285</v>
      </c>
      <c r="D11449" t="n">
        <v>0.5722180274999999</v>
      </c>
      <c r="E11449" t="n">
        <v>-0.3938700616250594</v>
      </c>
      <c r="F11449" t="n">
        <v>9.536104139800001</v>
      </c>
      <c r="G11449" t="n">
        <v>10.00410250875982</v>
      </c>
    </row>
    <row r="11450">
      <c r="A11450" s="3" t="n">
        <v>45392.39768591435</v>
      </c>
      <c r="B11450" t="n">
        <v>-0.5865749630999999</v>
      </c>
      <c r="C11450" t="n">
        <v>-0.8685873802536155</v>
      </c>
      <c r="D11450" t="n">
        <v>-0.1747741163</v>
      </c>
      <c r="E11450" t="n">
        <v>-0.3892882987358985</v>
      </c>
      <c r="F11450" t="n">
        <v>10.23760323425</v>
      </c>
      <c r="G11450" t="n">
        <v>9.907977039680098</v>
      </c>
    </row>
    <row r="11451">
      <c r="A11451" s="3" t="n">
        <v>45392.39768697917</v>
      </c>
      <c r="B11451" t="n">
        <v>-1.13964060315</v>
      </c>
      <c r="C11451" t="n">
        <v>-0.4716637929867145</v>
      </c>
      <c r="D11451" t="n">
        <v>-1.4604651579</v>
      </c>
      <c r="E11451" t="n">
        <v>-0.4776618510135212</v>
      </c>
      <c r="F11451" t="n">
        <v>10.4123871572</v>
      </c>
      <c r="G11451" t="n">
        <v>9.820585866851776</v>
      </c>
    </row>
    <row r="11452">
      <c r="A11452" s="3" t="n">
        <v>45392.39768701389</v>
      </c>
      <c r="B11452" t="n">
        <v>-1.21146450775</v>
      </c>
      <c r="C11452" t="n">
        <v>-0.7105925106815869</v>
      </c>
      <c r="D11452" t="n">
        <v>-0.11970977655</v>
      </c>
      <c r="E11452" t="n">
        <v>-0.6587573704784401</v>
      </c>
      <c r="F11452" t="n">
        <v>9.849750226749999</v>
      </c>
      <c r="G11452" t="n">
        <v>9.939192863892917</v>
      </c>
    </row>
    <row r="11453">
      <c r="A11453" s="3" t="n">
        <v>45392.3976875463</v>
      </c>
      <c r="B11453" t="n">
        <v>-0.3711032493</v>
      </c>
      <c r="C11453" t="n">
        <v>-0.8870439298807717</v>
      </c>
      <c r="D11453" t="n">
        <v>-1.3886412533</v>
      </c>
      <c r="E11453" t="n">
        <v>-0.7091756212015172</v>
      </c>
      <c r="F11453" t="n">
        <v>9.394849153199999</v>
      </c>
      <c r="G11453" t="n">
        <v>9.97728218966413</v>
      </c>
    </row>
    <row r="11454">
      <c r="A11454" s="3" t="n">
        <v>45392.39768811343</v>
      </c>
      <c r="B11454" t="n">
        <v>-1.4556795127</v>
      </c>
      <c r="C11454" t="n">
        <v>-0.7211817267797223</v>
      </c>
      <c r="D11454" t="n">
        <v>0.4022295564</v>
      </c>
      <c r="E11454" t="n">
        <v>-0.9983508246588607</v>
      </c>
      <c r="F11454" t="n">
        <v>10.23760323425</v>
      </c>
      <c r="G11454" t="n">
        <v>9.82706671380166</v>
      </c>
    </row>
    <row r="11455">
      <c r="A11455" s="3" t="n">
        <v>45392.39768868055</v>
      </c>
      <c r="B11455" t="n">
        <v>0.9576782124000001</v>
      </c>
      <c r="C11455" t="n">
        <v>-0.8214599120962728</v>
      </c>
      <c r="D11455" t="n">
        <v>-1.1851336525</v>
      </c>
      <c r="E11455" t="n">
        <v>-0.9137556214687672</v>
      </c>
      <c r="F11455" t="n">
        <v>9.8665097916</v>
      </c>
      <c r="G11455" t="n">
        <v>9.700029198065877</v>
      </c>
    </row>
    <row r="11456">
      <c r="A11456" s="3" t="n">
        <v>45392.39768924769</v>
      </c>
      <c r="B11456" t="n">
        <v>-2.15957142975</v>
      </c>
      <c r="C11456" t="n">
        <v>-0.9225685766540818</v>
      </c>
      <c r="D11456" t="n">
        <v>-1.630453629</v>
      </c>
      <c r="E11456" t="n">
        <v>-0.5999025890585098</v>
      </c>
      <c r="F11456" t="n">
        <v>9.6630021908</v>
      </c>
      <c r="G11456" t="n">
        <v>9.749334748333478</v>
      </c>
    </row>
    <row r="11457">
      <c r="A11457" s="3" t="n">
        <v>45392.39768980324</v>
      </c>
      <c r="B11457" t="n">
        <v>-0.41898912125</v>
      </c>
      <c r="C11457" t="n">
        <v>-1.197762263189631</v>
      </c>
      <c r="D11457" t="n">
        <v>-0.6943206266499999</v>
      </c>
      <c r="E11457" t="n">
        <v>-0.6179234628293724</v>
      </c>
      <c r="F11457" t="n">
        <v>9.234431972499999</v>
      </c>
      <c r="G11457" t="n">
        <v>9.806945982527299</v>
      </c>
    </row>
    <row r="11458">
      <c r="A11458" s="3" t="n">
        <v>45392.39769037037</v>
      </c>
      <c r="B11458" t="n">
        <v>-1.422160383</v>
      </c>
      <c r="C11458" t="n">
        <v>-1.301158894628209</v>
      </c>
      <c r="D11458" t="n">
        <v>-0.265760215</v>
      </c>
      <c r="E11458" t="n">
        <v>-0.3826826855955722</v>
      </c>
      <c r="F11458" t="n">
        <v>9.892840646849999</v>
      </c>
      <c r="G11458" t="n">
        <v>9.771875504803406</v>
      </c>
    </row>
    <row r="11459">
      <c r="A11459" s="3" t="n">
        <v>45392.3976909375</v>
      </c>
      <c r="B11459" t="n">
        <v>-1.7741014382</v>
      </c>
      <c r="C11459" t="n">
        <v>-0.9123601054566458</v>
      </c>
      <c r="D11459" t="n">
        <v>0.21548152045</v>
      </c>
      <c r="E11459" t="n">
        <v>-0.4105193302367145</v>
      </c>
      <c r="F11459" t="n">
        <v>10.05565065015</v>
      </c>
      <c r="G11459" t="n">
        <v>9.58601047882124</v>
      </c>
    </row>
    <row r="11460">
      <c r="A11460" s="3" t="n">
        <v>45392.39769150463</v>
      </c>
      <c r="B11460" t="n">
        <v>-1.1540073454</v>
      </c>
      <c r="C11460" t="n">
        <v>-0.8406117052038486</v>
      </c>
      <c r="D11460" t="n">
        <v>0.4932058484499999</v>
      </c>
      <c r="E11460" t="n">
        <v>-0.07645671235967383</v>
      </c>
      <c r="F11460" t="n">
        <v>9.950297809199999</v>
      </c>
      <c r="G11460" t="n">
        <v>9.622486507800492</v>
      </c>
    </row>
    <row r="11461">
      <c r="A11461" s="3" t="n">
        <v>45392.39769206019</v>
      </c>
      <c r="B11461" t="n">
        <v>-0.6775610618</v>
      </c>
      <c r="C11461" t="n">
        <v>-0.1788182278884619</v>
      </c>
      <c r="D11461" t="n">
        <v>-0.8858543077999999</v>
      </c>
      <c r="E11461" t="n">
        <v>0.09972128646503536</v>
      </c>
      <c r="F11461" t="n">
        <v>9.17218916495</v>
      </c>
      <c r="G11461" t="n">
        <v>9.619076422422754</v>
      </c>
    </row>
    <row r="11462">
      <c r="A11462" s="3" t="n">
        <v>45392.39769262732</v>
      </c>
      <c r="B11462" t="n">
        <v>1.07499516635</v>
      </c>
      <c r="C11462" t="n">
        <v>-0.2668337345741266</v>
      </c>
      <c r="D11462" t="n">
        <v>0.009581097049999999</v>
      </c>
      <c r="E11462" t="n">
        <v>-0.08314235599335676</v>
      </c>
      <c r="F11462" t="n">
        <v>9.24401306955</v>
      </c>
      <c r="G11462" t="n">
        <v>9.567274702551309</v>
      </c>
    </row>
    <row r="11463">
      <c r="A11463" s="3" t="n">
        <v>45392.39769319444</v>
      </c>
      <c r="B11463" t="n">
        <v>1.13964060315</v>
      </c>
      <c r="C11463" t="n">
        <v>-0.08232977560279736</v>
      </c>
      <c r="D11463" t="n">
        <v>-0.4333460568499999</v>
      </c>
      <c r="E11463" t="n">
        <v>-0.4236940730362483</v>
      </c>
      <c r="F11463" t="n">
        <v>9.356544378299999</v>
      </c>
      <c r="G11463" t="n">
        <v>9.300139133462961</v>
      </c>
    </row>
    <row r="11464">
      <c r="A11464" s="3" t="n">
        <v>45392.39769431713</v>
      </c>
      <c r="B11464" t="n">
        <v>-0.97204495465</v>
      </c>
      <c r="C11464" t="n">
        <v>-0.03090802341503501</v>
      </c>
      <c r="D11464" t="n">
        <v>0.138862164</v>
      </c>
      <c r="E11464" t="n">
        <v>-0.5020059109765748</v>
      </c>
      <c r="F11464" t="n">
        <v>9.883259549799998</v>
      </c>
      <c r="G11464" t="n">
        <v>9.290125903751889</v>
      </c>
    </row>
    <row r="11465">
      <c r="A11465" s="3" t="n">
        <v>45392.39769434028</v>
      </c>
      <c r="B11465" t="n">
        <v>-0.08140500164999999</v>
      </c>
      <c r="C11465" t="n">
        <v>-0.2489927636832174</v>
      </c>
      <c r="D11465" t="n">
        <v>-0.49081302585</v>
      </c>
      <c r="E11465" t="n">
        <v>-0.5820476511206309</v>
      </c>
      <c r="F11465" t="n">
        <v>9.217672407649999</v>
      </c>
      <c r="G11465" t="n">
        <v>9.345282137984409</v>
      </c>
    </row>
    <row r="11466">
      <c r="A11466" s="3" t="n">
        <v>45392.39769489583</v>
      </c>
      <c r="B11466" t="n">
        <v>-1.8363540524</v>
      </c>
      <c r="C11466" t="n">
        <v>-0.2434462687428912</v>
      </c>
      <c r="D11466" t="n">
        <v>-1.44370559305</v>
      </c>
      <c r="E11466" t="n">
        <v>-0.452878114812472</v>
      </c>
      <c r="F11466" t="n">
        <v>9.162608067899999</v>
      </c>
      <c r="G11466" t="n">
        <v>9.665066433476715</v>
      </c>
    </row>
    <row r="11467">
      <c r="A11467" s="3" t="n">
        <v>45392.39769600694</v>
      </c>
      <c r="B11467" t="n">
        <v>0.1771669389</v>
      </c>
      <c r="C11467" t="n">
        <v>-0.6590385173044309</v>
      </c>
      <c r="D11467" t="n">
        <v>-0.9217662600999998</v>
      </c>
      <c r="E11467" t="n">
        <v>-0.5672316545758757</v>
      </c>
      <c r="F11467" t="n">
        <v>9.17697481015</v>
      </c>
      <c r="G11467" t="n">
        <v>9.722606415157601</v>
      </c>
    </row>
    <row r="11468">
      <c r="A11468" s="3" t="n">
        <v>45392.39769604167</v>
      </c>
      <c r="B11468" t="n">
        <v>-0.04788587195</v>
      </c>
      <c r="C11468" t="n">
        <v>-0.4122453920740106</v>
      </c>
      <c r="D11468" t="n">
        <v>0.612915625</v>
      </c>
      <c r="E11468" t="n">
        <v>-0.5365927539824025</v>
      </c>
      <c r="F11468" t="n">
        <v>10.4578703999</v>
      </c>
      <c r="G11468" t="n">
        <v>9.688189691241053</v>
      </c>
    </row>
    <row r="11469">
      <c r="A11469" s="3" t="n">
        <v>45392.39769712963</v>
      </c>
      <c r="B11469" t="n">
        <v>-0.1628100033</v>
      </c>
      <c r="C11469" t="n">
        <v>0.162921671097786</v>
      </c>
      <c r="D11469" t="n">
        <v>-0.7278397563499999</v>
      </c>
      <c r="E11469" t="n">
        <v>-0.3920188907074603</v>
      </c>
      <c r="F11469" t="n">
        <v>9.818623919649999</v>
      </c>
      <c r="G11469" t="n">
        <v>9.534899864892568</v>
      </c>
    </row>
    <row r="11470">
      <c r="A11470" s="3" t="n">
        <v>45392.39769716435</v>
      </c>
      <c r="B11470" t="n">
        <v>0.93613300235</v>
      </c>
      <c r="C11470" t="n">
        <v>0.3306234782984857</v>
      </c>
      <c r="D11470" t="n">
        <v>-0.05506433975</v>
      </c>
      <c r="E11470" t="n">
        <v>-0.2947264988557118</v>
      </c>
      <c r="F11470" t="n">
        <v>10.26394389615</v>
      </c>
      <c r="G11470" t="n">
        <v>9.595150870963662</v>
      </c>
    </row>
    <row r="11471">
      <c r="A11471" s="3" t="n">
        <v>45392.39769827546</v>
      </c>
      <c r="B11471" t="n">
        <v>-0.9959829872999999</v>
      </c>
      <c r="C11471" t="n">
        <v>0.779093423928324</v>
      </c>
      <c r="D11471" t="n">
        <v>-0.5722180274999999</v>
      </c>
      <c r="E11471" t="n">
        <v>-0.01605572626375288</v>
      </c>
      <c r="F11471" t="n">
        <v>8.525754410249998</v>
      </c>
      <c r="G11471" t="n">
        <v>9.542568002272171</v>
      </c>
    </row>
    <row r="11472">
      <c r="A11472" s="3" t="n">
        <v>45392.39769938657</v>
      </c>
      <c r="B11472" t="n">
        <v>2.3439266431</v>
      </c>
      <c r="C11472" t="n">
        <v>0.6045845672241276</v>
      </c>
      <c r="D11472" t="n">
        <v>0.04788587195</v>
      </c>
      <c r="E11472" t="n">
        <v>-0.01422522017505832</v>
      </c>
      <c r="F11472" t="n">
        <v>8.94473372485</v>
      </c>
      <c r="G11472" t="n">
        <v>9.251452385096295</v>
      </c>
    </row>
    <row r="11473">
      <c r="A11473" s="3" t="n">
        <v>45392.39769944445</v>
      </c>
      <c r="B11473" t="n">
        <v>0.9888045194999999</v>
      </c>
      <c r="C11473" t="n">
        <v>0.701379128717601</v>
      </c>
      <c r="D11473" t="n">
        <v>0.3687104267</v>
      </c>
      <c r="E11473" t="n">
        <v>-0.1024364483928908</v>
      </c>
      <c r="F11473" t="n">
        <v>8.997405241999999</v>
      </c>
      <c r="G11473" t="n">
        <v>8.930975040618673</v>
      </c>
    </row>
    <row r="11474">
      <c r="A11474" s="3" t="n">
        <v>45392.39769996528</v>
      </c>
      <c r="B11474" t="n">
        <v>-0.02154521005</v>
      </c>
      <c r="C11474" t="n">
        <v>0.7349869754540813</v>
      </c>
      <c r="D11474" t="n">
        <v>-0.56502975305</v>
      </c>
      <c r="E11474" t="n">
        <v>0.1738900548032639</v>
      </c>
      <c r="F11474" t="n">
        <v>9.7324332728</v>
      </c>
      <c r="G11474" t="n">
        <v>8.921046276109815</v>
      </c>
    </row>
    <row r="11475">
      <c r="A11475" s="3" t="n">
        <v>45392.39770052084</v>
      </c>
      <c r="B11475" t="n">
        <v>1.11329994125</v>
      </c>
      <c r="C11475" t="n">
        <v>0.6605256306278573</v>
      </c>
      <c r="D11475" t="n">
        <v>0.9217662600999998</v>
      </c>
      <c r="E11475" t="n">
        <v>0.01931032251958043</v>
      </c>
      <c r="F11475" t="n">
        <v>8.743628753299999</v>
      </c>
      <c r="G11475" t="n">
        <v>8.924428678846178</v>
      </c>
    </row>
    <row r="11476">
      <c r="A11476" s="3" t="n">
        <v>45392.39770108796</v>
      </c>
      <c r="B11476" t="n">
        <v>-0.4357486861</v>
      </c>
      <c r="C11476" t="n">
        <v>0.8427071508578112</v>
      </c>
      <c r="D11476" t="n">
        <v>-0.42616758905</v>
      </c>
      <c r="E11476" t="n">
        <v>-0.07779117111736625</v>
      </c>
      <c r="F11476" t="n">
        <v>8.240841807799999</v>
      </c>
      <c r="G11476" t="n">
        <v>9.073456338514477</v>
      </c>
    </row>
    <row r="11477">
      <c r="A11477" s="3" t="n">
        <v>45392.39770165509</v>
      </c>
      <c r="B11477" t="n">
        <v>1.1899192977</v>
      </c>
      <c r="C11477" t="n">
        <v>0.2783846424333339</v>
      </c>
      <c r="D11477" t="n">
        <v>-0.1699884711</v>
      </c>
      <c r="E11477" t="n">
        <v>-0.1363399576261076</v>
      </c>
      <c r="F11477" t="n">
        <v>9.265558279599999</v>
      </c>
      <c r="G11477" t="n">
        <v>8.975294423696061</v>
      </c>
    </row>
    <row r="11478">
      <c r="A11478" s="3" t="n">
        <v>45392.39770222222</v>
      </c>
      <c r="B11478" t="n">
        <v>0.6464347547</v>
      </c>
      <c r="C11478" t="n">
        <v>0.4804471224881132</v>
      </c>
      <c r="D11478" t="n">
        <v>0.1699884711</v>
      </c>
      <c r="E11478" t="n">
        <v>-0.3674504207606071</v>
      </c>
      <c r="F11478" t="n">
        <v>9.4259754603</v>
      </c>
      <c r="G11478" t="n">
        <v>8.88094987883126</v>
      </c>
    </row>
    <row r="11479">
      <c r="A11479" s="3" t="n">
        <v>45392.39770278935</v>
      </c>
      <c r="B11479" t="n">
        <v>0.5458773656</v>
      </c>
      <c r="C11479" t="n">
        <v>0.365101716655945</v>
      </c>
      <c r="D11479" t="n">
        <v>-1.3335671069</v>
      </c>
      <c r="E11479" t="n">
        <v>-0.1674477258143361</v>
      </c>
      <c r="F11479" t="n">
        <v>8.93516243445</v>
      </c>
      <c r="G11479" t="n">
        <v>8.940502669709815</v>
      </c>
    </row>
    <row r="11480">
      <c r="A11480" s="3" t="n">
        <v>45392.3977033449</v>
      </c>
      <c r="B11480" t="n">
        <v>0.5961560601499999</v>
      </c>
      <c r="C11480" t="n">
        <v>0.3147016390954553</v>
      </c>
      <c r="D11480" t="n">
        <v>-0.0383047749</v>
      </c>
      <c r="E11480" t="n">
        <v>-0.4112600409125886</v>
      </c>
      <c r="F11480" t="n">
        <v>8.762781140749999</v>
      </c>
      <c r="G11480" t="n">
        <v>9.111611979184641</v>
      </c>
    </row>
    <row r="11481">
      <c r="A11481" s="3" t="n">
        <v>45392.39770391204</v>
      </c>
      <c r="B11481" t="n">
        <v>-0.94091864755</v>
      </c>
      <c r="C11481" t="n">
        <v>0.5595971432618896</v>
      </c>
      <c r="D11481" t="n">
        <v>0.265760215</v>
      </c>
      <c r="E11481" t="n">
        <v>-0.1535298492505831</v>
      </c>
      <c r="F11481" t="n">
        <v>8.80826438345</v>
      </c>
      <c r="G11481" t="n">
        <v>9.201743070588719</v>
      </c>
    </row>
    <row r="11482">
      <c r="A11482" s="3" t="n">
        <v>45392.39770447917</v>
      </c>
      <c r="B11482" t="n">
        <v>1.6663655813</v>
      </c>
      <c r="C11482" t="n">
        <v>0.5528326121010504</v>
      </c>
      <c r="D11482" t="n">
        <v>-0.809244758</v>
      </c>
      <c r="E11482" t="n">
        <v>-0.1059469547810026</v>
      </c>
      <c r="F11482" t="n">
        <v>9.169796342349999</v>
      </c>
      <c r="G11482" t="n">
        <v>9.036475872832307</v>
      </c>
    </row>
    <row r="11483">
      <c r="A11483" s="3" t="n">
        <v>45392.39770504629</v>
      </c>
      <c r="B11483" t="n">
        <v>-0.1364693414</v>
      </c>
      <c r="C11483" t="n">
        <v>0.9004881155324035</v>
      </c>
      <c r="D11483" t="n">
        <v>1.13964060315</v>
      </c>
      <c r="E11483" t="n">
        <v>-0.09825127191596761</v>
      </c>
      <c r="F11483" t="n">
        <v>9.710878256099999</v>
      </c>
      <c r="G11483" t="n">
        <v>8.9749906461393</v>
      </c>
    </row>
    <row r="11484">
      <c r="A11484" s="3" t="n">
        <v>45392.39770560185</v>
      </c>
      <c r="B11484" t="n">
        <v>2.1452046875</v>
      </c>
      <c r="C11484" t="n">
        <v>1.288063770854199</v>
      </c>
      <c r="D11484" t="n">
        <v>-1.24019799225</v>
      </c>
      <c r="E11484" t="n">
        <v>0.01425336000291383</v>
      </c>
      <c r="F11484" t="n">
        <v>8.791504818599998</v>
      </c>
      <c r="G11484" t="n">
        <v>8.941042332631026</v>
      </c>
    </row>
    <row r="11485">
      <c r="A11485" s="3" t="n">
        <v>45392.3977062037</v>
      </c>
      <c r="B11485" t="n">
        <v>1.8363540524</v>
      </c>
      <c r="C11485" t="n">
        <v>1.880792966882639</v>
      </c>
      <c r="D11485" t="n">
        <v>0.93613300235</v>
      </c>
      <c r="E11485" t="n">
        <v>-0.01572097432296043</v>
      </c>
      <c r="F11485" t="n">
        <v>8.834605045349999</v>
      </c>
      <c r="G11485" t="n">
        <v>8.920276396936503</v>
      </c>
    </row>
    <row r="11486">
      <c r="A11486" s="3" t="n">
        <v>45392.39770674769</v>
      </c>
      <c r="B11486" t="n">
        <v>1.6735440491</v>
      </c>
      <c r="C11486" t="n">
        <v>2.425632542031942</v>
      </c>
      <c r="D11486" t="n">
        <v>-0.5530558334</v>
      </c>
      <c r="E11486" t="n">
        <v>-0.1665724422980192</v>
      </c>
      <c r="F11486" t="n">
        <v>8.252815727449999</v>
      </c>
      <c r="G11486" t="n">
        <v>8.713158943126247</v>
      </c>
    </row>
    <row r="11487">
      <c r="A11487" s="3" t="n">
        <v>45392.39770730324</v>
      </c>
      <c r="B11487" t="n">
        <v>2.57376509915</v>
      </c>
      <c r="C11487" t="n">
        <v>2.026426656996625</v>
      </c>
      <c r="D11487" t="n">
        <v>-0.32082455475</v>
      </c>
      <c r="E11487" t="n">
        <v>0.02051064276398613</v>
      </c>
      <c r="F11487" t="n">
        <v>8.714895268799999</v>
      </c>
      <c r="G11487" t="n">
        <v>8.446804248546062</v>
      </c>
    </row>
    <row r="11488">
      <c r="A11488" s="3" t="n">
        <v>45392.3977078588</v>
      </c>
      <c r="B11488" t="n">
        <v>2.4492696774</v>
      </c>
      <c r="C11488" t="n">
        <v>1.949438831102919</v>
      </c>
      <c r="D11488" t="n">
        <v>0.2035076008</v>
      </c>
      <c r="E11488" t="n">
        <v>-0.1495293761116554</v>
      </c>
      <c r="F11488" t="n">
        <v>8.564059185150001</v>
      </c>
      <c r="G11488" t="n">
        <v>8.387998500376131</v>
      </c>
    </row>
    <row r="11489">
      <c r="A11489" s="3" t="n">
        <v>45392.39770842592</v>
      </c>
      <c r="B11489" t="n">
        <v>2.53306750165</v>
      </c>
      <c r="C11489" t="n">
        <v>1.426884376603151</v>
      </c>
      <c r="D11489" t="n">
        <v>0.3040649899</v>
      </c>
      <c r="E11489" t="n">
        <v>0.1599809790792546</v>
      </c>
      <c r="F11489" t="n">
        <v>8.66700939685</v>
      </c>
      <c r="G11489" t="n">
        <v>8.528050720784055</v>
      </c>
    </row>
    <row r="11490">
      <c r="A11490" s="3" t="n">
        <v>45392.39770899306</v>
      </c>
      <c r="B11490" t="n">
        <v>0.5410917204</v>
      </c>
      <c r="C11490" t="n">
        <v>1.268387790587766</v>
      </c>
      <c r="D11490" t="n">
        <v>-0.6727754166</v>
      </c>
      <c r="E11490" t="n">
        <v>-0.02409921374358986</v>
      </c>
      <c r="F11490" t="n">
        <v>7.908043333399999</v>
      </c>
      <c r="G11490" t="n">
        <v>8.582206242389418</v>
      </c>
    </row>
    <row r="11491">
      <c r="A11491" s="3" t="n">
        <v>45392.39770956019</v>
      </c>
      <c r="B11491" t="n">
        <v>-1.24976928265</v>
      </c>
      <c r="C11491" t="n">
        <v>0.8893897994292566</v>
      </c>
      <c r="D11491" t="n">
        <v>1.1947049429</v>
      </c>
      <c r="E11491" t="n">
        <v>0.3409636877801874</v>
      </c>
      <c r="F11491" t="n">
        <v>8.70770699435</v>
      </c>
      <c r="G11491" t="n">
        <v>8.856255979773568</v>
      </c>
    </row>
    <row r="11492">
      <c r="A11492" s="3" t="n">
        <v>45392.39771011574</v>
      </c>
      <c r="B11492" t="n">
        <v>1.47961754535</v>
      </c>
      <c r="C11492" t="n">
        <v>0.3645844101536139</v>
      </c>
      <c r="D11492" t="n">
        <v>-0.42138194385</v>
      </c>
      <c r="E11492" t="n">
        <v>0.4278814668676003</v>
      </c>
      <c r="F11492" t="n">
        <v>9.51695175235</v>
      </c>
      <c r="G11492" t="n">
        <v>8.899090146851423</v>
      </c>
    </row>
    <row r="11493">
      <c r="A11493" s="3" t="n">
        <v>45392.39771123842</v>
      </c>
      <c r="B11493" t="n">
        <v>0.7445993211999999</v>
      </c>
      <c r="C11493" t="n">
        <v>0.4442830547036142</v>
      </c>
      <c r="D11493" t="n">
        <v>0.9457140993999998</v>
      </c>
      <c r="E11493" t="n">
        <v>0.3098621144687654</v>
      </c>
      <c r="F11493" t="n">
        <v>9.054872210999999</v>
      </c>
      <c r="G11493" t="n">
        <v>9.084889017949909</v>
      </c>
    </row>
    <row r="11494">
      <c r="A11494" s="3" t="n">
        <v>45392.39771127314</v>
      </c>
      <c r="B11494" t="n">
        <v>1.1276666835</v>
      </c>
      <c r="C11494" t="n">
        <v>0.4769023728326353</v>
      </c>
      <c r="D11494" t="n">
        <v>-0.05506433975</v>
      </c>
      <c r="E11494" t="n">
        <v>0.3333681973322852</v>
      </c>
      <c r="F11494" t="n">
        <v>9.028531549099998</v>
      </c>
      <c r="G11494" t="n">
        <v>9.137367008062846</v>
      </c>
    </row>
    <row r="11495">
      <c r="A11495" s="3" t="n">
        <v>45392.39771181713</v>
      </c>
      <c r="B11495" t="n">
        <v>-0.3327984744</v>
      </c>
      <c r="C11495" t="n">
        <v>0.9131937850032661</v>
      </c>
      <c r="D11495" t="n">
        <v>1.37906015625</v>
      </c>
      <c r="E11495" t="n">
        <v>0.4407396080296049</v>
      </c>
      <c r="F11495" t="n">
        <v>9.679761755649999</v>
      </c>
      <c r="G11495" t="n">
        <v>9.217331095083241</v>
      </c>
    </row>
    <row r="11496">
      <c r="A11496" s="3" t="n">
        <v>45392.39771238426</v>
      </c>
      <c r="B11496" t="n">
        <v>0.56742257565</v>
      </c>
      <c r="C11496" t="n">
        <v>0.6910182544069949</v>
      </c>
      <c r="D11496" t="n">
        <v>-0.2681530376</v>
      </c>
      <c r="E11496" t="n">
        <v>0.3615522351203973</v>
      </c>
      <c r="F11496" t="n">
        <v>8.46350179605</v>
      </c>
      <c r="G11496" t="n">
        <v>9.079349060776249</v>
      </c>
    </row>
    <row r="11497">
      <c r="A11497" s="3" t="n">
        <v>45392.39771293981</v>
      </c>
      <c r="B11497" t="n">
        <v>2.20266184985</v>
      </c>
      <c r="C11497" t="n">
        <v>0.3540502621670172</v>
      </c>
      <c r="D11497" t="n">
        <v>-0.17956956815</v>
      </c>
      <c r="E11497" t="n">
        <v>0.7548756845897457</v>
      </c>
      <c r="F11497" t="n">
        <v>9.354141749049999</v>
      </c>
      <c r="G11497" t="n">
        <v>8.98712983870189</v>
      </c>
    </row>
    <row r="11498">
      <c r="A11498" s="3" t="n">
        <v>45392.39771350694</v>
      </c>
      <c r="B11498" t="n">
        <v>-0.3136362803</v>
      </c>
      <c r="C11498" t="n">
        <v>0.616519923194524</v>
      </c>
      <c r="D11498" t="n">
        <v>1.14442624835</v>
      </c>
      <c r="E11498" t="n">
        <v>0.6290650516328689</v>
      </c>
      <c r="F11498" t="n">
        <v>8.59039984705</v>
      </c>
      <c r="G11498" t="n">
        <v>8.953934237014593</v>
      </c>
    </row>
    <row r="11499">
      <c r="A11499" s="3" t="n">
        <v>45392.39771407408</v>
      </c>
      <c r="B11499" t="n">
        <v>0.6775610618</v>
      </c>
      <c r="C11499" t="n">
        <v>0.5681576857914934</v>
      </c>
      <c r="D11499" t="n">
        <v>1.0486643111</v>
      </c>
      <c r="E11499" t="n">
        <v>0.6396749554192325</v>
      </c>
      <c r="F11499" t="n">
        <v>9.14345568045</v>
      </c>
      <c r="G11499" t="n">
        <v>8.882888966708999</v>
      </c>
    </row>
    <row r="11500">
      <c r="A11500" s="3" t="n">
        <v>45392.39771462963</v>
      </c>
      <c r="B11500" t="n">
        <v>-1.3599077688</v>
      </c>
      <c r="C11500" t="n">
        <v>0.6719629733653866</v>
      </c>
      <c r="D11500" t="n">
        <v>0.9888045194999999</v>
      </c>
      <c r="E11500" t="n">
        <v>0.7636272624900953</v>
      </c>
      <c r="F11500" t="n">
        <v>8.875302642849999</v>
      </c>
      <c r="G11500" t="n">
        <v>8.88803444052823</v>
      </c>
    </row>
    <row r="11501">
      <c r="A11501" s="3" t="n">
        <v>45392.39771519676</v>
      </c>
      <c r="B11501" t="n">
        <v>2.1092927352</v>
      </c>
      <c r="C11501" t="n">
        <v>0.3903229345998845</v>
      </c>
      <c r="D11501" t="n">
        <v>1.3000479772</v>
      </c>
      <c r="E11501" t="n">
        <v>0.8423011921227297</v>
      </c>
      <c r="F11501" t="n">
        <v>9.042898291349999</v>
      </c>
      <c r="G11501" t="n">
        <v>9.013281293977064</v>
      </c>
    </row>
    <row r="11502">
      <c r="A11502" s="3" t="n">
        <v>45392.39771576389</v>
      </c>
      <c r="B11502" t="n">
        <v>1.4293388508</v>
      </c>
      <c r="C11502" t="n">
        <v>0.06987256412459211</v>
      </c>
      <c r="D11502" t="n">
        <v>-0.6177012702</v>
      </c>
      <c r="E11502" t="n">
        <v>0.941512807099653</v>
      </c>
      <c r="F11502" t="n">
        <v>8.789111995999999</v>
      </c>
      <c r="G11502" t="n">
        <v>9.09401964916098</v>
      </c>
    </row>
    <row r="11503">
      <c r="A11503" s="3" t="n">
        <v>45392.39771633102</v>
      </c>
      <c r="B11503" t="n">
        <v>-0.8547280007</v>
      </c>
      <c r="C11503" t="n">
        <v>0.384883855623078</v>
      </c>
      <c r="D11503" t="n">
        <v>0.9026138726499999</v>
      </c>
      <c r="E11503" t="n">
        <v>0.5245803392307706</v>
      </c>
      <c r="F11503" t="n">
        <v>9.212886762449999</v>
      </c>
      <c r="G11503" t="n">
        <v>9.232988109017624</v>
      </c>
    </row>
    <row r="11504">
      <c r="A11504" s="3" t="n">
        <v>45392.39771688657</v>
      </c>
      <c r="B11504" t="n">
        <v>0.2801171506</v>
      </c>
      <c r="C11504" t="n">
        <v>0.3549032578424253</v>
      </c>
      <c r="D11504" t="n">
        <v>1.6376320968</v>
      </c>
      <c r="E11504" t="n">
        <v>0.4846155659398614</v>
      </c>
      <c r="F11504" t="n">
        <v>9.54568523685</v>
      </c>
      <c r="G11504" t="n">
        <v>9.227044981946413</v>
      </c>
    </row>
    <row r="11505">
      <c r="A11505" s="3" t="n">
        <v>45392.39771746528</v>
      </c>
      <c r="B11505" t="n">
        <v>-0.5363060752</v>
      </c>
      <c r="C11505" t="n">
        <v>0.5232289417139876</v>
      </c>
      <c r="D11505" t="n">
        <v>-0.31843173215</v>
      </c>
      <c r="E11505" t="n">
        <v>0.5091165551622392</v>
      </c>
      <c r="F11505" t="n">
        <v>9.287103489649999</v>
      </c>
      <c r="G11505" t="n">
        <v>9.350907634748511</v>
      </c>
    </row>
    <row r="11506">
      <c r="A11506" s="3" t="n">
        <v>45392.39771803241</v>
      </c>
      <c r="B11506" t="n">
        <v>0.19392650375</v>
      </c>
      <c r="C11506" t="n">
        <v>-0.1916046822103737</v>
      </c>
      <c r="D11506" t="n">
        <v>1.3263886391</v>
      </c>
      <c r="E11506" t="n">
        <v>0.662898154148137</v>
      </c>
      <c r="F11506" t="n">
        <v>9.710878256099999</v>
      </c>
      <c r="G11506" t="n">
        <v>9.458306088026132</v>
      </c>
    </row>
    <row r="11507">
      <c r="A11507" s="3" t="n">
        <v>45392.39771914352</v>
      </c>
      <c r="B11507" t="n">
        <v>1.4987699328</v>
      </c>
      <c r="C11507" t="n">
        <v>-0.369377050306761</v>
      </c>
      <c r="D11507" t="n">
        <v>-0.8834614852</v>
      </c>
      <c r="E11507" t="n">
        <v>0.9836363235127068</v>
      </c>
      <c r="F11507" t="n">
        <v>9.009379161649999</v>
      </c>
      <c r="G11507" t="n">
        <v>9.53607023942252</v>
      </c>
    </row>
    <row r="11508">
      <c r="A11508" s="3" t="n">
        <v>45392.39771916666</v>
      </c>
      <c r="B11508" t="n">
        <v>-0.26335758575</v>
      </c>
      <c r="C11508" t="n">
        <v>0.08965751478857836</v>
      </c>
      <c r="D11508" t="n">
        <v>1.9680377486</v>
      </c>
      <c r="E11508" t="n">
        <v>0.8492938593371819</v>
      </c>
      <c r="F11508" t="n">
        <v>9.327810893799999</v>
      </c>
      <c r="G11508" t="n">
        <v>9.394170551307486</v>
      </c>
    </row>
    <row r="11509">
      <c r="A11509" s="3" t="n">
        <v>45392.39771971065</v>
      </c>
      <c r="B11509" t="n">
        <v>-0.3447625874</v>
      </c>
      <c r="C11509" t="n">
        <v>0.2044518966155018</v>
      </c>
      <c r="D11509" t="n">
        <v>1.1947049429</v>
      </c>
      <c r="E11509" t="n">
        <v>0.7960576711655034</v>
      </c>
      <c r="F11509" t="n">
        <v>9.739611740599999</v>
      </c>
      <c r="G11509" t="n">
        <v>9.170159737023802</v>
      </c>
    </row>
    <row r="11510">
      <c r="A11510" s="3" t="n">
        <v>45392.39772084491</v>
      </c>
      <c r="B11510" t="n">
        <v>-1.99436860385</v>
      </c>
      <c r="C11510" t="n">
        <v>0.5550040192886964</v>
      </c>
      <c r="D11510" t="n">
        <v>1.38384580145</v>
      </c>
      <c r="E11510" t="n">
        <v>1.203401338392195</v>
      </c>
      <c r="F11510" t="n">
        <v>9.349356103849999</v>
      </c>
      <c r="G11510" t="n">
        <v>9.105210728400955</v>
      </c>
    </row>
    <row r="11511">
      <c r="A11511" s="3" t="n">
        <v>45392.39772140046</v>
      </c>
      <c r="B11511" t="n">
        <v>1.3239958165</v>
      </c>
      <c r="C11511" t="n">
        <v>0.399213451471563</v>
      </c>
      <c r="D11511" t="n">
        <v>0.94091864755</v>
      </c>
      <c r="E11511" t="n">
        <v>1.028496466758861</v>
      </c>
      <c r="F11511" t="n">
        <v>8.817845480499999</v>
      </c>
      <c r="G11511" t="n">
        <v>8.898624136672167</v>
      </c>
    </row>
    <row r="11512">
      <c r="A11512" s="3" t="n">
        <v>45392.39772252315</v>
      </c>
      <c r="B11512" t="n">
        <v>2.84909660455</v>
      </c>
      <c r="C11512" t="n">
        <v>0.2984995902987187</v>
      </c>
      <c r="D11512" t="n">
        <v>0.2322410853</v>
      </c>
      <c r="E11512" t="n">
        <v>1.17377832901702</v>
      </c>
      <c r="F11512" t="n">
        <v>8.3390063743</v>
      </c>
      <c r="G11512" t="n">
        <v>9.067178642377064</v>
      </c>
    </row>
    <row r="11513">
      <c r="A11513" s="3" t="n">
        <v>45392.39772255787</v>
      </c>
      <c r="B11513" t="n">
        <v>0.12210259915</v>
      </c>
      <c r="C11513" t="n">
        <v>0.328110758544057</v>
      </c>
      <c r="D11513" t="n">
        <v>0.9911973420999999</v>
      </c>
      <c r="E11513" t="n">
        <v>0.6868282546127058</v>
      </c>
      <c r="F11513" t="n">
        <v>8.779540705599999</v>
      </c>
      <c r="G11513" t="n">
        <v>8.996915115233941</v>
      </c>
    </row>
    <row r="11514">
      <c r="A11514" s="3" t="n">
        <v>45392.39772310185</v>
      </c>
      <c r="B11514" t="n">
        <v>0.18914085855</v>
      </c>
      <c r="C11514" t="n">
        <v>0.2444365803776231</v>
      </c>
      <c r="D11514" t="n">
        <v>1.8339612298</v>
      </c>
      <c r="E11514" t="n">
        <v>0.6415348357392792</v>
      </c>
      <c r="F11514" t="n">
        <v>9.581597189149999</v>
      </c>
      <c r="G11514" t="n">
        <v>9.039285009441167</v>
      </c>
    </row>
    <row r="11515">
      <c r="A11515" s="3" t="n">
        <v>45392.39772365741</v>
      </c>
      <c r="B11515" t="n">
        <v>-1.69030361395</v>
      </c>
      <c r="C11515" t="n">
        <v>0.09455533069149213</v>
      </c>
      <c r="D11515" t="n">
        <v>-0.4788391062</v>
      </c>
      <c r="E11515" t="n">
        <v>0.5765056594671345</v>
      </c>
      <c r="F11515" t="n">
        <v>9.050086565799999</v>
      </c>
      <c r="G11515" t="n">
        <v>9.335455851825085</v>
      </c>
    </row>
    <row r="11516">
      <c r="A11516" s="3" t="n">
        <v>45392.39772422454</v>
      </c>
      <c r="B11516" t="n">
        <v>-0.24900065015</v>
      </c>
      <c r="C11516" t="n">
        <v>-0.5712953108863653</v>
      </c>
      <c r="D11516" t="n">
        <v>1.01034972955</v>
      </c>
      <c r="E11516" t="n">
        <v>0.6206450253679504</v>
      </c>
      <c r="F11516" t="n">
        <v>10.44111083505</v>
      </c>
      <c r="G11516" t="n">
        <v>9.608148293986858</v>
      </c>
    </row>
    <row r="11517">
      <c r="A11517" s="3" t="n">
        <v>45392.39772479167</v>
      </c>
      <c r="B11517" t="n">
        <v>-0.7134730141</v>
      </c>
      <c r="C11517" t="n">
        <v>-0.9171080784906785</v>
      </c>
      <c r="D11517" t="n">
        <v>-0.2346339079</v>
      </c>
      <c r="E11517" t="n">
        <v>0.5864947268727289</v>
      </c>
      <c r="F11517" t="n">
        <v>8.80826438345</v>
      </c>
      <c r="G11517" t="n">
        <v>9.802563232912965</v>
      </c>
    </row>
    <row r="11518">
      <c r="A11518" s="3" t="n">
        <v>45392.39772535879</v>
      </c>
      <c r="B11518" t="n">
        <v>0.03591195229999999</v>
      </c>
      <c r="C11518" t="n">
        <v>-0.5539708921400948</v>
      </c>
      <c r="D11518" t="n">
        <v>1.17076691025</v>
      </c>
      <c r="E11518" t="n">
        <v>0.6096616002272744</v>
      </c>
      <c r="F11518" t="n">
        <v>10.0508551983</v>
      </c>
      <c r="G11518" t="n">
        <v>9.767504436303639</v>
      </c>
    </row>
    <row r="11519">
      <c r="A11519" s="3" t="n">
        <v>45392.39772591435</v>
      </c>
      <c r="B11519" t="n">
        <v>-0.51954651035</v>
      </c>
      <c r="C11519" t="n">
        <v>-0.4381676597666679</v>
      </c>
      <c r="D11519" t="n">
        <v>0.7733229990499999</v>
      </c>
      <c r="E11519" t="n">
        <v>0.640389560747088</v>
      </c>
      <c r="F11519" t="n">
        <v>10.2208436694</v>
      </c>
      <c r="G11519" t="n">
        <v>9.645824574632544</v>
      </c>
    </row>
    <row r="11520">
      <c r="A11520" s="3" t="n">
        <v>45392.39772648148</v>
      </c>
      <c r="B11520" t="n">
        <v>-0.8571208232999998</v>
      </c>
      <c r="C11520" t="n">
        <v>-0.1056415999308859</v>
      </c>
      <c r="D11520" t="n">
        <v>0.7924851931499999</v>
      </c>
      <c r="E11520" t="n">
        <v>0.9369591154603756</v>
      </c>
      <c r="F11520" t="n">
        <v>9.44273502515</v>
      </c>
      <c r="G11520" t="n">
        <v>9.725508772089771</v>
      </c>
    </row>
    <row r="11521">
      <c r="A11521" s="3" t="n">
        <v>45392.39772704861</v>
      </c>
      <c r="B11521" t="n">
        <v>-0.29687671545</v>
      </c>
      <c r="C11521" t="n">
        <v>-0.3600671334174835</v>
      </c>
      <c r="D11521" t="n">
        <v>0.6679799647499999</v>
      </c>
      <c r="E11521" t="n">
        <v>0.9067222417982543</v>
      </c>
      <c r="F11521" t="n">
        <v>9.464280235199999</v>
      </c>
      <c r="G11521" t="n">
        <v>9.527818183470423</v>
      </c>
    </row>
    <row r="11522">
      <c r="A11522" s="3" t="n">
        <v>45392.39772761574</v>
      </c>
      <c r="B11522" t="n">
        <v>0.7230443045</v>
      </c>
      <c r="C11522" t="n">
        <v>-0.2325944447305368</v>
      </c>
      <c r="D11522" t="n">
        <v>1.47722472275</v>
      </c>
      <c r="E11522" t="n">
        <v>0.8766858901263427</v>
      </c>
      <c r="F11522" t="n">
        <v>9.186555907200001</v>
      </c>
      <c r="G11522" t="n">
        <v>9.541743032127998</v>
      </c>
    </row>
    <row r="11523">
      <c r="A11523" s="3" t="n">
        <v>45392.39772817129</v>
      </c>
      <c r="B11523" t="n">
        <v>-0.62967518985</v>
      </c>
      <c r="C11523" t="n">
        <v>-0.3727251411977867</v>
      </c>
      <c r="D11523" t="n">
        <v>0.4094080242</v>
      </c>
      <c r="E11523" t="n">
        <v>0.778417267983452</v>
      </c>
      <c r="F11523" t="n">
        <v>9.5049778327</v>
      </c>
      <c r="G11523" t="n">
        <v>9.357010137026716</v>
      </c>
    </row>
    <row r="11524">
      <c r="A11524" s="3" t="n">
        <v>45392.39772873843</v>
      </c>
      <c r="B11524" t="n">
        <v>-0.1053430343</v>
      </c>
      <c r="C11524" t="n">
        <v>-0.3087903093439403</v>
      </c>
      <c r="D11524" t="n">
        <v>0.8810686625999998</v>
      </c>
      <c r="E11524" t="n">
        <v>0.6381299394280904</v>
      </c>
      <c r="F11524" t="n">
        <v>9.876081081999999</v>
      </c>
      <c r="G11524" t="n">
        <v>9.266074077386971</v>
      </c>
    </row>
    <row r="11525">
      <c r="A11525" s="3" t="n">
        <v>45392.39772930556</v>
      </c>
      <c r="B11525" t="n">
        <v>-1.35032667175</v>
      </c>
      <c r="C11525" t="n">
        <v>-0.03162075427832167</v>
      </c>
      <c r="D11525" t="n">
        <v>0.39743410455</v>
      </c>
      <c r="E11525" t="n">
        <v>0.4275738260850828</v>
      </c>
      <c r="F11525" t="n">
        <v>8.664616574249999</v>
      </c>
      <c r="G11525" t="n">
        <v>9.313409496814826</v>
      </c>
    </row>
    <row r="11526">
      <c r="A11526" s="3" t="n">
        <v>45392.39772987268</v>
      </c>
      <c r="B11526" t="n">
        <v>0.6895251748</v>
      </c>
      <c r="C11526" t="n">
        <v>-0.2740099621603738</v>
      </c>
      <c r="D11526" t="n">
        <v>-0.05267151714999999</v>
      </c>
      <c r="E11526" t="n">
        <v>0.3132326074973201</v>
      </c>
      <c r="F11526" t="n">
        <v>9.416394363249999</v>
      </c>
      <c r="G11526" t="n">
        <v>9.278171803135805</v>
      </c>
    </row>
    <row r="11527">
      <c r="A11527" s="3" t="n">
        <v>45392.39773098379</v>
      </c>
      <c r="B11527" t="n">
        <v>-0.8379684358499999</v>
      </c>
      <c r="C11527" t="n">
        <v>-0.2907964781533808</v>
      </c>
      <c r="D11527" t="n">
        <v>0.87148756555</v>
      </c>
      <c r="E11527" t="n">
        <v>0.2006766563960378</v>
      </c>
      <c r="F11527" t="n">
        <v>9.435546750699999</v>
      </c>
      <c r="G11527" t="n">
        <v>9.396184960657834</v>
      </c>
    </row>
    <row r="11528">
      <c r="A11528" s="3" t="n">
        <v>45392.39773101852</v>
      </c>
      <c r="B11528" t="n">
        <v>0.58897759235</v>
      </c>
      <c r="C11528" t="n">
        <v>-0.1658237308587417</v>
      </c>
      <c r="D11528" t="n">
        <v>-0.5746108501</v>
      </c>
      <c r="E11528" t="n">
        <v>0.3056987229276232</v>
      </c>
      <c r="F11528" t="n">
        <v>9.133874583399999</v>
      </c>
      <c r="G11528" t="n">
        <v>9.307120531030677</v>
      </c>
    </row>
    <row r="11529">
      <c r="A11529" s="3" t="n">
        <v>45392.3977315625</v>
      </c>
      <c r="B11529" t="n">
        <v>0.5722180274999999</v>
      </c>
      <c r="C11529" t="n">
        <v>-0.2369744055073434</v>
      </c>
      <c r="D11529" t="n">
        <v>0.34955803925</v>
      </c>
      <c r="E11529" t="n">
        <v>0.3398646572004672</v>
      </c>
      <c r="F11529" t="n">
        <v>9.569623269499999</v>
      </c>
      <c r="G11529" t="n">
        <v>9.368080267583359</v>
      </c>
    </row>
    <row r="11530">
      <c r="A11530" s="3" t="n">
        <v>45392.39773268518</v>
      </c>
      <c r="B11530" t="n">
        <v>-1.88184710175</v>
      </c>
      <c r="C11530" t="n">
        <v>0.0540742795678324</v>
      </c>
      <c r="D11530" t="n">
        <v>0.84036125845</v>
      </c>
      <c r="E11530" t="n">
        <v>0.378730354193008</v>
      </c>
      <c r="F11530" t="n">
        <v>9.461887412599999</v>
      </c>
      <c r="G11530" t="n">
        <v>9.562891998655621</v>
      </c>
    </row>
    <row r="11531">
      <c r="A11531" s="3" t="n">
        <v>45392.39773270833</v>
      </c>
      <c r="B11531" t="n">
        <v>0.7278397563499999</v>
      </c>
      <c r="C11531" t="n">
        <v>-0.1983269464811196</v>
      </c>
      <c r="D11531" t="n">
        <v>0.52433215555</v>
      </c>
      <c r="E11531" t="n">
        <v>0.5064102626520993</v>
      </c>
      <c r="F11531" t="n">
        <v>9.89523346945</v>
      </c>
      <c r="G11531" t="n">
        <v>9.501367842533824</v>
      </c>
    </row>
    <row r="11532">
      <c r="A11532" s="3" t="n">
        <v>45392.39773325231</v>
      </c>
      <c r="B11532" t="n">
        <v>-0.2418123757</v>
      </c>
      <c r="C11532" t="n">
        <v>0.2056771563824015</v>
      </c>
      <c r="D11532" t="n">
        <v>0.59137041495</v>
      </c>
      <c r="E11532" t="n">
        <v>0.3615922389374135</v>
      </c>
      <c r="F11532" t="n">
        <v>8.8872765625</v>
      </c>
      <c r="G11532" t="n">
        <v>9.540825115972405</v>
      </c>
    </row>
    <row r="11533">
      <c r="A11533" s="3" t="n">
        <v>45392.397734375</v>
      </c>
      <c r="B11533" t="n">
        <v>0.3088506351</v>
      </c>
      <c r="C11533" t="n">
        <v>0.3838129191525652</v>
      </c>
      <c r="D11533" t="n">
        <v>0.3806745397</v>
      </c>
      <c r="E11533" t="n">
        <v>0.7078308300293726</v>
      </c>
      <c r="F11533" t="n">
        <v>10.07000758575</v>
      </c>
      <c r="G11533" t="n">
        <v>9.6550721084266</v>
      </c>
    </row>
    <row r="11534">
      <c r="A11534" s="3" t="n">
        <v>45392.3977344213</v>
      </c>
      <c r="B11534" t="n">
        <v>1.4029981889</v>
      </c>
      <c r="C11534" t="n">
        <v>0.7341812300014007</v>
      </c>
      <c r="D11534" t="n">
        <v>0.08140500164999999</v>
      </c>
      <c r="E11534" t="n">
        <v>0.4218438850695816</v>
      </c>
      <c r="F11534" t="n">
        <v>9.6414471741</v>
      </c>
      <c r="G11534" t="n">
        <v>9.596288533800958</v>
      </c>
    </row>
    <row r="11535">
      <c r="A11535" s="3" t="n">
        <v>45392.39773494213</v>
      </c>
      <c r="B11535" t="n">
        <v>-0.3711032493</v>
      </c>
      <c r="C11535" t="n">
        <v>1.02977896627308</v>
      </c>
      <c r="D11535" t="n">
        <v>0.7757256283</v>
      </c>
      <c r="E11535" t="n">
        <v>0.2019576700541964</v>
      </c>
      <c r="F11535" t="n">
        <v>9.332596538999999</v>
      </c>
      <c r="G11535" t="n">
        <v>9.615425468347928</v>
      </c>
    </row>
    <row r="11536">
      <c r="A11536" s="3" t="n">
        <v>45392.39773552083</v>
      </c>
      <c r="B11536" t="n">
        <v>2.33913119125</v>
      </c>
      <c r="C11536" t="n">
        <v>0.2878717190836838</v>
      </c>
      <c r="D11536" t="n">
        <v>-0.1364693414</v>
      </c>
      <c r="E11536" t="n">
        <v>0.2487924474269239</v>
      </c>
      <c r="F11536" t="n">
        <v>9.919181308749998</v>
      </c>
      <c r="G11536" t="n">
        <v>9.67274158866879</v>
      </c>
    </row>
    <row r="11537">
      <c r="A11537" s="3" t="n">
        <v>45392.39773663195</v>
      </c>
      <c r="B11537" t="n">
        <v>0.2681530376</v>
      </c>
      <c r="C11537" t="n">
        <v>0.2206163875428911</v>
      </c>
      <c r="D11537" t="n">
        <v>1.3575149462</v>
      </c>
      <c r="E11537" t="n">
        <v>0.2472122509361313</v>
      </c>
      <c r="F11537" t="n">
        <v>9.9072073891</v>
      </c>
      <c r="G11537" t="n">
        <v>9.84555334629921</v>
      </c>
    </row>
    <row r="11538">
      <c r="A11538" s="3" t="n">
        <v>45392.39773666667</v>
      </c>
      <c r="B11538" t="n">
        <v>-0.2370267305</v>
      </c>
      <c r="C11538" t="n">
        <v>-0.1328599912948722</v>
      </c>
      <c r="D11538" t="n">
        <v>-1.5705938374</v>
      </c>
      <c r="E11538" t="n">
        <v>0.3227945027151525</v>
      </c>
      <c r="F11538" t="n">
        <v>9.349356103849999</v>
      </c>
      <c r="G11538" t="n">
        <v>9.841547021173337</v>
      </c>
    </row>
    <row r="11539">
      <c r="A11539" s="3" t="n">
        <v>45392.39773719908</v>
      </c>
      <c r="B11539" t="n">
        <v>-1.2904766868</v>
      </c>
      <c r="C11539" t="n">
        <v>-0.130398133536364</v>
      </c>
      <c r="D11539" t="n">
        <v>0.5123582359</v>
      </c>
      <c r="E11539" t="n">
        <v>0.1183594077027976</v>
      </c>
      <c r="F11539" t="n">
        <v>10.13465302255</v>
      </c>
      <c r="G11539" t="n">
        <v>9.994736335074153</v>
      </c>
    </row>
    <row r="11540">
      <c r="A11540" s="3" t="n">
        <v>45392.3977377662</v>
      </c>
      <c r="B11540" t="n">
        <v>-2.19548338205</v>
      </c>
      <c r="C11540" t="n">
        <v>-0.1225740498483685</v>
      </c>
      <c r="D11540" t="n">
        <v>0.93613300235</v>
      </c>
      <c r="E11540" t="n">
        <v>-0.3187531113862482</v>
      </c>
      <c r="F11540" t="n">
        <v>10.2543627991</v>
      </c>
      <c r="G11540" t="n">
        <v>9.934798090274153</v>
      </c>
    </row>
    <row r="11541">
      <c r="A11541" s="3" t="n">
        <v>45392.39773833333</v>
      </c>
      <c r="B11541" t="n">
        <v>1.8100133905</v>
      </c>
      <c r="C11541" t="n">
        <v>-1.020550039968767</v>
      </c>
      <c r="D11541" t="n">
        <v>-0.2298482627</v>
      </c>
      <c r="E11541" t="n">
        <v>-0.2456210362511662</v>
      </c>
      <c r="F11541" t="n">
        <v>10.13226019995</v>
      </c>
      <c r="G11541" t="n">
        <v>10.02999096751227</v>
      </c>
    </row>
    <row r="11542">
      <c r="A11542" s="3" t="n">
        <v>45392.39773890046</v>
      </c>
      <c r="B11542" t="n">
        <v>-0.4429271538999999</v>
      </c>
      <c r="C11542" t="n">
        <v>-0.7989833903268089</v>
      </c>
      <c r="D11542" t="n">
        <v>-0.4141936694</v>
      </c>
      <c r="E11542" t="n">
        <v>-0.2627203820932409</v>
      </c>
      <c r="F11542" t="n">
        <v>9.919181308749998</v>
      </c>
      <c r="G11542" t="n">
        <v>10.07383503666553</v>
      </c>
    </row>
    <row r="11543">
      <c r="A11543" s="3" t="n">
        <v>45392.39774001158</v>
      </c>
      <c r="B11543" t="n">
        <v>0.5770036727</v>
      </c>
      <c r="C11543" t="n">
        <v>-0.4829094831517496</v>
      </c>
      <c r="D11543" t="n">
        <v>-1.630453629</v>
      </c>
      <c r="E11543" t="n">
        <v>0.02232921628554793</v>
      </c>
      <c r="F11543" t="n">
        <v>9.876081081999999</v>
      </c>
      <c r="G11543" t="n">
        <v>10.08361343254105</v>
      </c>
    </row>
    <row r="11544">
      <c r="A11544" s="3" t="n">
        <v>45392.3977400463</v>
      </c>
      <c r="B11544" t="n">
        <v>-2.36307903055</v>
      </c>
      <c r="C11544" t="n">
        <v>-0.05050728779009322</v>
      </c>
      <c r="D11544" t="n">
        <v>-0.4309532342499999</v>
      </c>
      <c r="E11544" t="n">
        <v>-0.2909644941848493</v>
      </c>
      <c r="F11544" t="n">
        <v>9.509773284549999</v>
      </c>
      <c r="G11544" t="n">
        <v>9.827053752564943</v>
      </c>
    </row>
    <row r="11545">
      <c r="A11545" s="3" t="n">
        <v>45392.3977405787</v>
      </c>
      <c r="B11545" t="n">
        <v>-2.659955746</v>
      </c>
      <c r="C11545" t="n">
        <v>0.1211562688546625</v>
      </c>
      <c r="D11545" t="n">
        <v>1.71664427585</v>
      </c>
      <c r="E11545" t="n">
        <v>-0.3472527221423087</v>
      </c>
      <c r="F11545" t="n">
        <v>10.88643081155</v>
      </c>
      <c r="G11545" t="n">
        <v>9.736900007570771</v>
      </c>
    </row>
    <row r="11546">
      <c r="A11546" s="3" t="n">
        <v>45392.39774115741</v>
      </c>
      <c r="B11546" t="n">
        <v>2.9975398656</v>
      </c>
      <c r="C11546" t="n">
        <v>-0.4361006511117729</v>
      </c>
      <c r="D11546" t="n">
        <v>-0.1077358569</v>
      </c>
      <c r="E11546" t="n">
        <v>0.0414790663505829</v>
      </c>
      <c r="F11546" t="n">
        <v>9.27992502185</v>
      </c>
      <c r="G11546" t="n">
        <v>9.731234346974386</v>
      </c>
    </row>
    <row r="11547">
      <c r="A11547" s="3" t="n">
        <v>45392.39774172454</v>
      </c>
      <c r="B11547" t="n">
        <v>0.8523351781</v>
      </c>
      <c r="C11547" t="n">
        <v>-0.06033976882622405</v>
      </c>
      <c r="D11547" t="n">
        <v>-0.31843173215</v>
      </c>
      <c r="E11547" t="n">
        <v>0.2112153305287885</v>
      </c>
      <c r="F11547" t="n">
        <v>9.485825445249999</v>
      </c>
      <c r="G11547" t="n">
        <v>9.807780782180796</v>
      </c>
    </row>
    <row r="11548">
      <c r="A11548" s="3" t="n">
        <v>45392.39774228009</v>
      </c>
      <c r="B11548" t="n">
        <v>0.11253130875</v>
      </c>
      <c r="C11548" t="n">
        <v>-0.2410157968362478</v>
      </c>
      <c r="D11548" t="n">
        <v>-0.7876897413</v>
      </c>
      <c r="E11548" t="n">
        <v>0.3199586435565278</v>
      </c>
      <c r="F11548" t="n">
        <v>9.303863054499999</v>
      </c>
      <c r="G11548" t="n">
        <v>9.867971485355156</v>
      </c>
    </row>
    <row r="11549">
      <c r="A11549" s="3" t="n">
        <v>45392.39774341435</v>
      </c>
      <c r="B11549" t="n">
        <v>-1.18033820065</v>
      </c>
      <c r="C11549" t="n">
        <v>0.1867149585081591</v>
      </c>
      <c r="D11549" t="n">
        <v>0.4572938961499999</v>
      </c>
      <c r="E11549" t="n">
        <v>-0.004052089492540781</v>
      </c>
      <c r="F11549" t="n">
        <v>10.3812608501</v>
      </c>
      <c r="G11549" t="n">
        <v>9.936253314840588</v>
      </c>
    </row>
    <row r="11550">
      <c r="A11550" s="3" t="n">
        <v>45392.3977450926</v>
      </c>
      <c r="B11550" t="n">
        <v>-1.85072079465</v>
      </c>
      <c r="C11550" t="n">
        <v>-0.2465130070740099</v>
      </c>
      <c r="D11550" t="n">
        <v>1.04147603665</v>
      </c>
      <c r="E11550" t="n">
        <v>-0.4263867642486027</v>
      </c>
      <c r="F11550" t="n">
        <v>10.20408410455</v>
      </c>
      <c r="G11550" t="n">
        <v>9.865215999579748</v>
      </c>
    </row>
    <row r="11551">
      <c r="A11551" s="3" t="n">
        <v>45392.39774512732</v>
      </c>
      <c r="B11551" t="n">
        <v>0.9552853897999999</v>
      </c>
      <c r="C11551" t="n">
        <v>-0.976995095545574</v>
      </c>
      <c r="D11551" t="n">
        <v>-0.8810686625999998</v>
      </c>
      <c r="E11551" t="n">
        <v>-0.3605045465824019</v>
      </c>
      <c r="F11551" t="n">
        <v>10.23042476645</v>
      </c>
      <c r="G11551" t="n">
        <v>10.08557231659339</v>
      </c>
    </row>
    <row r="11552">
      <c r="A11552" s="3" t="n">
        <v>45392.39774515046</v>
      </c>
      <c r="B11552" t="n">
        <v>-1.6017201445</v>
      </c>
      <c r="C11552" t="n">
        <v>-0.5912220122185332</v>
      </c>
      <c r="D11552" t="n">
        <v>-0.6943206266499999</v>
      </c>
      <c r="E11552" t="n">
        <v>-0.4427435249502343</v>
      </c>
      <c r="F11552" t="n">
        <v>9.902421743899998</v>
      </c>
      <c r="G11552" t="n">
        <v>10.07782019405737</v>
      </c>
    </row>
    <row r="11553">
      <c r="A11553" s="3" t="n">
        <v>45392.39774565972</v>
      </c>
      <c r="B11553" t="n">
        <v>0.9313473571499999</v>
      </c>
      <c r="C11553" t="n">
        <v>-0.5632898841810039</v>
      </c>
      <c r="D11553" t="n">
        <v>-1.27610994455</v>
      </c>
      <c r="E11553" t="n">
        <v>-0.7072786401986033</v>
      </c>
      <c r="F11553" t="n">
        <v>9.89523346945</v>
      </c>
      <c r="G11553" t="n">
        <v>10.00463842275189</v>
      </c>
    </row>
    <row r="11554">
      <c r="A11554" s="3" t="n">
        <v>45392.39774678241</v>
      </c>
      <c r="B11554" t="n">
        <v>-2.09731881555</v>
      </c>
      <c r="C11554" t="n">
        <v>-0.332843004363171</v>
      </c>
      <c r="D11554" t="n">
        <v>-0.9672593094499999</v>
      </c>
      <c r="E11554" t="n">
        <v>-0.8256710796245944</v>
      </c>
      <c r="F11554" t="n">
        <v>9.6965213205</v>
      </c>
      <c r="G11554" t="n">
        <v>9.918675911955503</v>
      </c>
    </row>
    <row r="11555">
      <c r="A11555" s="3" t="n">
        <v>45392.39774681713</v>
      </c>
      <c r="B11555" t="n">
        <v>0.04788587195</v>
      </c>
      <c r="C11555" t="n">
        <v>-0.742992859345923</v>
      </c>
      <c r="D11555" t="n">
        <v>-0.1077358569</v>
      </c>
      <c r="E11555" t="n">
        <v>-0.8668688162745946</v>
      </c>
      <c r="F11555" t="n">
        <v>10.1178934577</v>
      </c>
      <c r="G11555" t="n">
        <v>9.81847627127625</v>
      </c>
    </row>
    <row r="11556">
      <c r="A11556" s="3" t="n">
        <v>45392.39774734954</v>
      </c>
      <c r="B11556" t="n">
        <v>0.2729386828</v>
      </c>
      <c r="C11556" t="n">
        <v>-1.247058989758162</v>
      </c>
      <c r="D11556" t="n">
        <v>-0.7852969187</v>
      </c>
      <c r="E11556" t="n">
        <v>-0.4916148852176004</v>
      </c>
      <c r="F11556" t="n">
        <v>9.727637820949999</v>
      </c>
      <c r="G11556" t="n">
        <v>9.888956344795716</v>
      </c>
    </row>
    <row r="11557">
      <c r="A11557" s="3" t="n">
        <v>45392.39774792824</v>
      </c>
      <c r="B11557" t="n">
        <v>-2.2194214147</v>
      </c>
      <c r="C11557" t="n">
        <v>-0.7594839414354334</v>
      </c>
      <c r="D11557" t="n">
        <v>-0.9792332290999999</v>
      </c>
      <c r="E11557" t="n">
        <v>-0.5046677649608405</v>
      </c>
      <c r="F11557" t="n">
        <v>9.81623109705</v>
      </c>
      <c r="G11557" t="n">
        <v>9.848132495249212</v>
      </c>
    </row>
    <row r="11558">
      <c r="A11558" s="3" t="n">
        <v>45392.3977484838</v>
      </c>
      <c r="B11558" t="n">
        <v>-0.5841821404999999</v>
      </c>
      <c r="C11558" t="n">
        <v>-0.6415766454428921</v>
      </c>
      <c r="D11558" t="n">
        <v>0.4716606384</v>
      </c>
      <c r="E11558" t="n">
        <v>-0.5576080391832183</v>
      </c>
      <c r="F11558" t="n">
        <v>10.0795886828</v>
      </c>
      <c r="G11558" t="n">
        <v>9.741213699167277</v>
      </c>
    </row>
    <row r="11559">
      <c r="A11559" s="3" t="n">
        <v>45392.39774905093</v>
      </c>
      <c r="B11559" t="n">
        <v>-2.4540553226</v>
      </c>
      <c r="C11559" t="n">
        <v>-0.1403068504180654</v>
      </c>
      <c r="D11559" t="n">
        <v>-0.96965213205</v>
      </c>
      <c r="E11559" t="n">
        <v>-0.5274101635278569</v>
      </c>
      <c r="F11559" t="n">
        <v>9.287103489649999</v>
      </c>
      <c r="G11559" t="n">
        <v>9.680716886785108</v>
      </c>
    </row>
    <row r="11560">
      <c r="A11560" s="3" t="n">
        <v>45392.39775017361</v>
      </c>
      <c r="B11560" t="n">
        <v>1.0510571337</v>
      </c>
      <c r="C11560" t="n">
        <v>-0.3632249432954556</v>
      </c>
      <c r="D11560" t="n">
        <v>-0.12449542175</v>
      </c>
      <c r="E11560" t="n">
        <v>-0.5788616328368315</v>
      </c>
      <c r="F11560" t="n">
        <v>10.211272379</v>
      </c>
      <c r="G11560" t="n">
        <v>9.603906975010167</v>
      </c>
    </row>
    <row r="11561">
      <c r="A11561" s="3" t="n">
        <v>45392.39775020834</v>
      </c>
      <c r="B11561" t="n">
        <v>2.3750529502</v>
      </c>
      <c r="C11561" t="n">
        <v>-0.1763655595782056</v>
      </c>
      <c r="D11561" t="n">
        <v>-1.6376320968</v>
      </c>
      <c r="E11561" t="n">
        <v>-0.5081907068212135</v>
      </c>
      <c r="F11561" t="n">
        <v>8.86573135245</v>
      </c>
      <c r="G11561" t="n">
        <v>9.532254126731729</v>
      </c>
    </row>
    <row r="11562">
      <c r="A11562" s="3" t="n">
        <v>45392.39775074074</v>
      </c>
      <c r="B11562" t="n">
        <v>-0.62488954465</v>
      </c>
      <c r="C11562" t="n">
        <v>0.1749728552629378</v>
      </c>
      <c r="D11562" t="n">
        <v>-0.5722180274999999</v>
      </c>
      <c r="E11562" t="n">
        <v>-0.645592160017018</v>
      </c>
      <c r="F11562" t="n">
        <v>9.440332395899999</v>
      </c>
      <c r="G11562" t="n">
        <v>9.392189790882078</v>
      </c>
    </row>
    <row r="11563">
      <c r="A11563" s="3" t="n">
        <v>45392.39775130787</v>
      </c>
      <c r="B11563" t="n">
        <v>-0.8164232258</v>
      </c>
      <c r="C11563" t="n">
        <v>-0.2187818124945227</v>
      </c>
      <c r="D11563" t="n">
        <v>0.277724328</v>
      </c>
      <c r="E11563" t="n">
        <v>-0.912129774907928</v>
      </c>
      <c r="F11563" t="n">
        <v>9.718066530550001</v>
      </c>
      <c r="G11563" t="n">
        <v>9.278502257523686</v>
      </c>
    </row>
    <row r="11564">
      <c r="A11564" s="3" t="n">
        <v>45392.397751875</v>
      </c>
      <c r="B11564" t="n">
        <v>-1.5322890625</v>
      </c>
      <c r="C11564" t="n">
        <v>-0.1595070138552451</v>
      </c>
      <c r="D11564" t="n">
        <v>-0.9672593094499999</v>
      </c>
      <c r="E11564" t="n">
        <v>-0.6987495292395124</v>
      </c>
      <c r="F11564" t="n">
        <v>9.440332395899999</v>
      </c>
      <c r="G11564" t="n">
        <v>9.481926010323217</v>
      </c>
    </row>
    <row r="11565">
      <c r="A11565" s="3" t="n">
        <v>45392.39775243055</v>
      </c>
      <c r="B11565" t="n">
        <v>0.35195086185</v>
      </c>
      <c r="C11565" t="n">
        <v>-0.9205671971184175</v>
      </c>
      <c r="D11565" t="n">
        <v>-0.8738803881499999</v>
      </c>
      <c r="E11565" t="n">
        <v>-0.6364222793466218</v>
      </c>
      <c r="F11565" t="n">
        <v>9.117124825199999</v>
      </c>
      <c r="G11565" t="n">
        <v>9.5443757861928</v>
      </c>
    </row>
    <row r="11566">
      <c r="A11566" s="3" t="n">
        <v>45392.39775299768</v>
      </c>
      <c r="B11566" t="n">
        <v>-0.6272823672499999</v>
      </c>
      <c r="C11566" t="n">
        <v>-0.9639805051700494</v>
      </c>
      <c r="D11566" t="n">
        <v>-1.2282240726</v>
      </c>
      <c r="E11566" t="n">
        <v>-0.4495186628374138</v>
      </c>
      <c r="F11566" t="n">
        <v>9.469065880399999</v>
      </c>
      <c r="G11566" t="n">
        <v>9.864864537473103</v>
      </c>
    </row>
    <row r="11567">
      <c r="A11567" s="3" t="n">
        <v>45392.39775356482</v>
      </c>
      <c r="B11567" t="n">
        <v>-1.5682010148</v>
      </c>
      <c r="C11567" t="n">
        <v>-0.3740635546185325</v>
      </c>
      <c r="D11567" t="n">
        <v>-0.4501056217</v>
      </c>
      <c r="E11567" t="n">
        <v>-0.4796328276482531</v>
      </c>
      <c r="F11567" t="n">
        <v>10.0077647782</v>
      </c>
      <c r="G11567" t="n">
        <v>9.828997252292218</v>
      </c>
    </row>
    <row r="11568">
      <c r="A11568" s="3" t="n">
        <v>45392.39775413195</v>
      </c>
      <c r="B11568" t="n">
        <v>0.87867584</v>
      </c>
      <c r="C11568" t="n">
        <v>-0.1077773237137531</v>
      </c>
      <c r="D11568" t="n">
        <v>0.6703727873499999</v>
      </c>
      <c r="E11568" t="n">
        <v>-0.4308891824241272</v>
      </c>
      <c r="F11568" t="n">
        <v>10.77630213205</v>
      </c>
      <c r="G11568" t="n">
        <v>9.74457461413907</v>
      </c>
    </row>
    <row r="11569">
      <c r="A11569" s="3" t="n">
        <v>45392.39775525463</v>
      </c>
      <c r="B11569" t="n">
        <v>-1.44849123825</v>
      </c>
      <c r="C11569" t="n">
        <v>0.0949533801004665</v>
      </c>
      <c r="D11569" t="n">
        <v>-0.35195086185</v>
      </c>
      <c r="E11569" t="n">
        <v>-0.0564732284666668</v>
      </c>
      <c r="F11569" t="n">
        <v>9.564837624299999</v>
      </c>
      <c r="G11569" t="n">
        <v>9.917432433307372</v>
      </c>
    </row>
    <row r="11570">
      <c r="A11570" s="3" t="n">
        <v>45392.39775527778</v>
      </c>
      <c r="B11570" t="n">
        <v>1.72142992105</v>
      </c>
      <c r="C11570" t="n">
        <v>0.1681190584418419</v>
      </c>
      <c r="D11570" t="n">
        <v>-0.28251977985</v>
      </c>
      <c r="E11570" t="n">
        <v>0.1365795004824014</v>
      </c>
      <c r="F11570" t="n">
        <v>9.8377763071</v>
      </c>
      <c r="G11570" t="n">
        <v>9.763522410639188</v>
      </c>
    </row>
    <row r="11571">
      <c r="A11571" s="3" t="n">
        <v>45392.39775637732</v>
      </c>
      <c r="B11571" t="n">
        <v>0.97683059985</v>
      </c>
      <c r="C11571" t="n">
        <v>0.6090816134585099</v>
      </c>
      <c r="D11571" t="n">
        <v>-0.0047856452</v>
      </c>
      <c r="E11571" t="n">
        <v>0.02501776996025649</v>
      </c>
      <c r="F11571" t="n">
        <v>8.7484143985</v>
      </c>
      <c r="G11571" t="n">
        <v>9.441354847744316</v>
      </c>
    </row>
    <row r="11572">
      <c r="A11572" s="3" t="n">
        <v>45392.39775641204</v>
      </c>
      <c r="B11572" t="n">
        <v>-0.0383047749</v>
      </c>
      <c r="C11572" t="n">
        <v>0.9113313672982544</v>
      </c>
      <c r="D11572" t="n">
        <v>0.0646454368</v>
      </c>
      <c r="E11572" t="n">
        <v>-0.192385648155828</v>
      </c>
      <c r="F11572" t="n">
        <v>9.3972419758</v>
      </c>
      <c r="G11572" t="n">
        <v>9.146376919183824</v>
      </c>
    </row>
    <row r="11573">
      <c r="A11573" s="3" t="n">
        <v>45392.39775695602</v>
      </c>
      <c r="B11573" t="n">
        <v>0.56263693045</v>
      </c>
      <c r="C11573" t="n">
        <v>0.6538180191838012</v>
      </c>
      <c r="D11573" t="n">
        <v>0.4477127990999999</v>
      </c>
      <c r="E11573" t="n">
        <v>-0.2951400697456885</v>
      </c>
      <c r="F11573" t="n">
        <v>10.01973869785</v>
      </c>
      <c r="G11573" t="n">
        <v>9.076939185120537</v>
      </c>
    </row>
    <row r="11574">
      <c r="A11574" s="3" t="n">
        <v>45392.39775752315</v>
      </c>
      <c r="B11574" t="n">
        <v>1.16837408765</v>
      </c>
      <c r="C11574" t="n">
        <v>1.040138880492077</v>
      </c>
      <c r="D11574" t="n">
        <v>-0.7254469337499999</v>
      </c>
      <c r="E11574" t="n">
        <v>-0.1780196374041963</v>
      </c>
      <c r="F11574" t="n">
        <v>7.915231607849999</v>
      </c>
      <c r="G11574" t="n">
        <v>9.212269080655968</v>
      </c>
    </row>
    <row r="11575">
      <c r="A11575" s="3" t="n">
        <v>45392.39775920139</v>
      </c>
      <c r="B11575" t="n">
        <v>1.31680754205</v>
      </c>
      <c r="C11575" t="n">
        <v>0.5582628216601413</v>
      </c>
      <c r="D11575" t="n">
        <v>-1.3670862366</v>
      </c>
      <c r="E11575" t="n">
        <v>-0.2373845246393946</v>
      </c>
      <c r="F11575" t="n">
        <v>9.076417421049999</v>
      </c>
      <c r="G11575" t="n">
        <v>9.230624523493033</v>
      </c>
    </row>
    <row r="11576">
      <c r="A11576" s="3" t="n">
        <v>45392.39775923611</v>
      </c>
      <c r="B11576" t="n">
        <v>0.45250825095</v>
      </c>
      <c r="C11576" t="n">
        <v>0.9303236709022172</v>
      </c>
      <c r="D11576" t="n">
        <v>0.07182390459999999</v>
      </c>
      <c r="E11576" t="n">
        <v>-0.643478472622496</v>
      </c>
      <c r="F11576" t="n">
        <v>9.684547400849999</v>
      </c>
      <c r="G11576" t="n">
        <v>9.264371857824617</v>
      </c>
    </row>
    <row r="11577">
      <c r="A11577" s="3" t="n">
        <v>45392.39775928241</v>
      </c>
      <c r="B11577" t="n">
        <v>-0.08379782425</v>
      </c>
      <c r="C11577" t="n">
        <v>0.727005916788114</v>
      </c>
      <c r="D11577" t="n">
        <v>0.08858346944999999</v>
      </c>
      <c r="E11577" t="n">
        <v>-0.6601811177557129</v>
      </c>
      <c r="F11577" t="n">
        <v>9.947904986600001</v>
      </c>
      <c r="G11577" t="n">
        <v>9.202966021563896</v>
      </c>
    </row>
    <row r="11578">
      <c r="A11578" s="3" t="n">
        <v>45392.39776033565</v>
      </c>
      <c r="B11578" t="n">
        <v>2.02788773355</v>
      </c>
      <c r="C11578" t="n">
        <v>0.5132408572593256</v>
      </c>
      <c r="D11578" t="n">
        <v>-0.5410917204</v>
      </c>
      <c r="E11578" t="n">
        <v>-0.8188451026008182</v>
      </c>
      <c r="F11578" t="n">
        <v>9.1266961156</v>
      </c>
      <c r="G11578" t="n">
        <v>9.246775321685341</v>
      </c>
    </row>
    <row r="11579">
      <c r="A11579" s="3" t="n">
        <v>45392.3977603588</v>
      </c>
      <c r="B11579" t="n">
        <v>-0.8499423555</v>
      </c>
      <c r="C11579" t="n">
        <v>0.4155464156169009</v>
      </c>
      <c r="D11579" t="n">
        <v>-1.30723625165</v>
      </c>
      <c r="E11579" t="n">
        <v>-0.448084788879605</v>
      </c>
      <c r="F11579" t="n">
        <v>8.9471363541</v>
      </c>
      <c r="G11579" t="n">
        <v>9.564339771082427</v>
      </c>
    </row>
    <row r="11580">
      <c r="A11580" s="3" t="n">
        <v>45392.39776090278</v>
      </c>
      <c r="B11580" t="n">
        <v>2.0446472984</v>
      </c>
      <c r="C11580" t="n">
        <v>0.1929194590900939</v>
      </c>
      <c r="D11580" t="n">
        <v>-1.6759368717</v>
      </c>
      <c r="E11580" t="n">
        <v>-0.3463731867917259</v>
      </c>
      <c r="F11580" t="n">
        <v>9.004593516449999</v>
      </c>
      <c r="G11580" t="n">
        <v>9.426185217457135</v>
      </c>
    </row>
    <row r="11581">
      <c r="A11581" s="3" t="n">
        <v>45392.39776146991</v>
      </c>
      <c r="B11581" t="n">
        <v>-1.79086100305</v>
      </c>
      <c r="C11581" t="n">
        <v>0.5416807594610739</v>
      </c>
      <c r="D11581" t="n">
        <v>0.9864116968999999</v>
      </c>
      <c r="E11581" t="n">
        <v>-0.5519229024427755</v>
      </c>
      <c r="F11581" t="n">
        <v>9.629483061099998</v>
      </c>
      <c r="G11581" t="n">
        <v>9.160390462018555</v>
      </c>
    </row>
    <row r="11582">
      <c r="A11582" s="3" t="n">
        <v>45392.39776258102</v>
      </c>
      <c r="B11582" t="n">
        <v>1.4700364483</v>
      </c>
      <c r="C11582" t="n">
        <v>0.6841670406895123</v>
      </c>
      <c r="D11582" t="n">
        <v>-0.7757256283</v>
      </c>
      <c r="E11582" t="n">
        <v>-0.3339948628406769</v>
      </c>
      <c r="F11582" t="n">
        <v>9.557649349849999</v>
      </c>
      <c r="G11582" t="n">
        <v>9.062173364791981</v>
      </c>
    </row>
    <row r="11583">
      <c r="A11583" s="3" t="n">
        <v>45392.39776261574</v>
      </c>
      <c r="B11583" t="n">
        <v>1.0223236492</v>
      </c>
      <c r="C11583" t="n">
        <v>1.04553004632576</v>
      </c>
      <c r="D11583" t="n">
        <v>1.21385733035</v>
      </c>
      <c r="E11583" t="n">
        <v>-0.08404936825139886</v>
      </c>
      <c r="F11583" t="n">
        <v>9.4930137197</v>
      </c>
      <c r="G11583" t="n">
        <v>9.12329403098569</v>
      </c>
    </row>
    <row r="11584">
      <c r="A11584" s="3" t="n">
        <v>45392.39776315972</v>
      </c>
      <c r="B11584" t="n">
        <v>0.6224967220500001</v>
      </c>
      <c r="C11584" t="n">
        <v>1.758031996341847</v>
      </c>
      <c r="D11584" t="n">
        <v>-1.17794537805</v>
      </c>
      <c r="E11584" t="n">
        <v>0.01122811134487191</v>
      </c>
      <c r="F11584" t="n">
        <v>8.219296597749999</v>
      </c>
      <c r="G11584" t="n">
        <v>8.9765159116745</v>
      </c>
    </row>
    <row r="11585">
      <c r="A11585" s="3" t="n">
        <v>45392.39776372685</v>
      </c>
      <c r="B11585" t="n">
        <v>3.3973765994</v>
      </c>
      <c r="C11585" t="n">
        <v>1.670624227644294</v>
      </c>
      <c r="D11585" t="n">
        <v>-0.6057371572</v>
      </c>
      <c r="E11585" t="n">
        <v>-0.04251043333123547</v>
      </c>
      <c r="F11585" t="n">
        <v>8.25042290485</v>
      </c>
      <c r="G11585" t="n">
        <v>8.812499438971935</v>
      </c>
    </row>
    <row r="11586">
      <c r="A11586" s="3" t="n">
        <v>45392.39776483797</v>
      </c>
      <c r="B11586" t="n">
        <v>1.2641360249</v>
      </c>
      <c r="C11586" t="n">
        <v>1.739453606517721</v>
      </c>
      <c r="D11586" t="n">
        <v>0.8140304032</v>
      </c>
      <c r="E11586" t="n">
        <v>-0.5932150481009342</v>
      </c>
      <c r="F11586" t="n">
        <v>9.366115668699999</v>
      </c>
      <c r="G11586" t="n">
        <v>8.659838861235455</v>
      </c>
    </row>
    <row r="11587">
      <c r="A11587" s="3" t="n">
        <v>45392.39776489583</v>
      </c>
      <c r="B11587" t="n">
        <v>2.8203729267</v>
      </c>
      <c r="C11587" t="n">
        <v>1.17405382958998</v>
      </c>
      <c r="D11587" t="n">
        <v>-0.6320680124499999</v>
      </c>
      <c r="E11587" t="n">
        <v>-0.3299862289230778</v>
      </c>
      <c r="F11587" t="n">
        <v>8.963886112299999</v>
      </c>
      <c r="G11587" t="n">
        <v>8.779676832874499</v>
      </c>
    </row>
    <row r="11588">
      <c r="A11588" s="3" t="n">
        <v>45392.39776541667</v>
      </c>
      <c r="B11588" t="n">
        <v>0.5386988978</v>
      </c>
      <c r="C11588" t="n">
        <v>0.9347166614937089</v>
      </c>
      <c r="D11588" t="n">
        <v>-0.8236016936</v>
      </c>
      <c r="E11588" t="n">
        <v>-0.3957907020283228</v>
      </c>
      <c r="F11588" t="n">
        <v>8.303094421999999</v>
      </c>
      <c r="G11588" t="n">
        <v>8.914007547357484</v>
      </c>
    </row>
    <row r="11589">
      <c r="A11589" s="3" t="n">
        <v>45392.39776653935</v>
      </c>
      <c r="B11589" t="n">
        <v>-1.10372865085</v>
      </c>
      <c r="C11589" t="n">
        <v>0.8465216176772752</v>
      </c>
      <c r="D11589" t="n">
        <v>-0.4381415087</v>
      </c>
      <c r="E11589" t="n">
        <v>-0.1308828426426576</v>
      </c>
      <c r="F11589" t="n">
        <v>9.1266961156</v>
      </c>
      <c r="G11589" t="n">
        <v>9.131204888667625</v>
      </c>
    </row>
    <row r="11590">
      <c r="A11590" s="3" t="n">
        <v>45392.39776710648</v>
      </c>
      <c r="B11590" t="n">
        <v>-0.05506433975</v>
      </c>
      <c r="C11590" t="n">
        <v>0.26181183826049</v>
      </c>
      <c r="D11590" t="n">
        <v>-0.8667019203499999</v>
      </c>
      <c r="E11590" t="n">
        <v>-0.1015047709242428</v>
      </c>
      <c r="F11590" t="n">
        <v>9.303863054499999</v>
      </c>
      <c r="G11590" t="n">
        <v>9.08325965105317</v>
      </c>
    </row>
    <row r="11591">
      <c r="A11591" s="3" t="n">
        <v>45392.39776767361</v>
      </c>
      <c r="B11591" t="n">
        <v>1.17555255545</v>
      </c>
      <c r="C11591" t="n">
        <v>0.6229404215290227</v>
      </c>
      <c r="D11591" t="n">
        <v>1.908177957</v>
      </c>
      <c r="E11591" t="n">
        <v>-0.277616797739861</v>
      </c>
      <c r="F11591" t="n">
        <v>9.636661528899999</v>
      </c>
      <c r="G11591" t="n">
        <v>9.029327236450142</v>
      </c>
    </row>
    <row r="11592">
      <c r="A11592" s="3" t="n">
        <v>45392.39776824074</v>
      </c>
      <c r="B11592" t="n">
        <v>1.3575149462</v>
      </c>
      <c r="C11592" t="n">
        <v>0.5809436600676006</v>
      </c>
      <c r="D11592" t="n">
        <v>-0.5961560601499999</v>
      </c>
      <c r="E11592" t="n">
        <v>0.2140650424377629</v>
      </c>
      <c r="F11592" t="n">
        <v>8.7125024462</v>
      </c>
      <c r="G11592" t="n">
        <v>9.098888067973219</v>
      </c>
    </row>
    <row r="11593">
      <c r="A11593" s="3" t="n">
        <v>45392.3977687963</v>
      </c>
      <c r="B11593" t="n">
        <v>1.57778211185</v>
      </c>
      <c r="C11593" t="n">
        <v>1.14223678229639</v>
      </c>
      <c r="D11593" t="n">
        <v>0.01675956485</v>
      </c>
      <c r="E11593" t="n">
        <v>0.4141070782806539</v>
      </c>
      <c r="F11593" t="n">
        <v>8.89925048215</v>
      </c>
      <c r="G11593" t="n">
        <v>9.092063233915642</v>
      </c>
    </row>
    <row r="11594">
      <c r="A11594" s="3" t="n">
        <v>45392.39776935185</v>
      </c>
      <c r="B11594" t="n">
        <v>-0.2035076008</v>
      </c>
      <c r="C11594" t="n">
        <v>1.452874856518652</v>
      </c>
      <c r="D11594" t="n">
        <v>0.2753315054</v>
      </c>
      <c r="E11594" t="n">
        <v>0.3555862944438238</v>
      </c>
      <c r="F11594" t="n">
        <v>8.647857009399999</v>
      </c>
      <c r="G11594" t="n">
        <v>8.881351448576131</v>
      </c>
    </row>
    <row r="11595">
      <c r="A11595" s="3" t="n">
        <v>45392.39777048611</v>
      </c>
      <c r="B11595" t="n">
        <v>2.7892466196</v>
      </c>
      <c r="C11595" t="n">
        <v>1.160603563358162</v>
      </c>
      <c r="D11595" t="n">
        <v>-0.09816456649999999</v>
      </c>
      <c r="E11595" t="n">
        <v>0.4872115622116565</v>
      </c>
      <c r="F11595" t="n">
        <v>9.239227424349998</v>
      </c>
      <c r="G11595" t="n">
        <v>8.7046109275062</v>
      </c>
    </row>
    <row r="11596">
      <c r="A11596" s="3" t="n">
        <v>45392.39777052083</v>
      </c>
      <c r="B11596" t="n">
        <v>-0.02154521005</v>
      </c>
      <c r="C11596" t="n">
        <v>0.9810160963574621</v>
      </c>
      <c r="D11596" t="n">
        <v>2.1380262197</v>
      </c>
      <c r="E11596" t="n">
        <v>0.3027085633319355</v>
      </c>
      <c r="F11596" t="n">
        <v>8.714895268799999</v>
      </c>
      <c r="G11596" t="n">
        <v>8.639151675912144</v>
      </c>
    </row>
    <row r="11597">
      <c r="A11597" s="3" t="n">
        <v>45392.39777105324</v>
      </c>
      <c r="B11597" t="n">
        <v>1.7310110181</v>
      </c>
      <c r="C11597" t="n">
        <v>0.679441561230305</v>
      </c>
      <c r="D11597" t="n">
        <v>-0.36152215225</v>
      </c>
      <c r="E11597" t="n">
        <v>0.6499459925864821</v>
      </c>
      <c r="F11597" t="n">
        <v>8.506602022799999</v>
      </c>
      <c r="G11597" t="n">
        <v>8.784908097736738</v>
      </c>
    </row>
    <row r="11598">
      <c r="A11598" s="3" t="n">
        <v>45392.39777162037</v>
      </c>
      <c r="B11598" t="n">
        <v>0.1053430343</v>
      </c>
      <c r="C11598" t="n">
        <v>0.6788719525946405</v>
      </c>
      <c r="D11598" t="n">
        <v>0.0047856452</v>
      </c>
      <c r="E11598" t="n">
        <v>0.517098733935083</v>
      </c>
      <c r="F11598" t="n">
        <v>8.46828744125</v>
      </c>
      <c r="G11598" t="n">
        <v>8.752956751914592</v>
      </c>
    </row>
    <row r="11599">
      <c r="A11599" s="3" t="n">
        <v>45392.3977721875</v>
      </c>
      <c r="B11599" t="n">
        <v>-0.39743410455</v>
      </c>
      <c r="C11599" t="n">
        <v>0.4578906159439407</v>
      </c>
      <c r="D11599" t="n">
        <v>1.3216029939</v>
      </c>
      <c r="E11599" t="n">
        <v>0.4209399131016329</v>
      </c>
      <c r="F11599" t="n">
        <v>8.76038831815</v>
      </c>
      <c r="G11599" t="n">
        <v>8.805662900940465</v>
      </c>
    </row>
    <row r="11600">
      <c r="A11600" s="3" t="n">
        <v>45392.39777275463</v>
      </c>
      <c r="B11600" t="n">
        <v>0.9193734375</v>
      </c>
      <c r="C11600" t="n">
        <v>-0.1923225107029144</v>
      </c>
      <c r="D11600" t="n">
        <v>-0.12688824435</v>
      </c>
      <c r="E11600" t="n">
        <v>0.4056862747987191</v>
      </c>
      <c r="F11600" t="n">
        <v>9.27992502185</v>
      </c>
      <c r="G11600" t="n">
        <v>8.883861562367622</v>
      </c>
    </row>
    <row r="11601">
      <c r="A11601" s="3" t="n">
        <v>45392.39777331019</v>
      </c>
      <c r="B11601" t="n">
        <v>-0.5482701882</v>
      </c>
      <c r="C11601" t="n">
        <v>0.02082264967738934</v>
      </c>
      <c r="D11601" t="n">
        <v>0.6895251748</v>
      </c>
      <c r="E11601" t="n">
        <v>0.1796761154592079</v>
      </c>
      <c r="F11601" t="n">
        <v>9.253594166599999</v>
      </c>
      <c r="G11601" t="n">
        <v>9.066368325059582</v>
      </c>
    </row>
    <row r="11602">
      <c r="A11602" s="3" t="n">
        <v>45392.39777387732</v>
      </c>
      <c r="B11602" t="n">
        <v>0.7374110467499999</v>
      </c>
      <c r="C11602" t="n">
        <v>-0.4941147580319363</v>
      </c>
      <c r="D11602" t="n">
        <v>-0.3399769422</v>
      </c>
      <c r="E11602" t="n">
        <v>0.4904420875993021</v>
      </c>
      <c r="F11602" t="n">
        <v>8.674187864649999</v>
      </c>
      <c r="G11602" t="n">
        <v>9.285937001205156</v>
      </c>
    </row>
    <row r="11603">
      <c r="A11603" s="3" t="n">
        <v>45392.39777444444</v>
      </c>
      <c r="B11603" t="n">
        <v>-1.7022775336</v>
      </c>
      <c r="C11603" t="n">
        <v>-0.02944996429242427</v>
      </c>
      <c r="D11603" t="n">
        <v>0.6344608350500001</v>
      </c>
      <c r="E11603" t="n">
        <v>0.2562174301770403</v>
      </c>
      <c r="F11603" t="n">
        <v>9.44273502515</v>
      </c>
      <c r="G11603" t="n">
        <v>9.215494805585573</v>
      </c>
    </row>
    <row r="11604">
      <c r="A11604" s="3" t="n">
        <v>45392.39777501157</v>
      </c>
      <c r="B11604" t="n">
        <v>-0.4309532342499999</v>
      </c>
      <c r="C11604" t="n">
        <v>-0.3266995610356653</v>
      </c>
      <c r="D11604" t="n">
        <v>0.6512203999</v>
      </c>
      <c r="E11604" t="n">
        <v>0.2364273361651521</v>
      </c>
      <c r="F11604" t="n">
        <v>9.45230631555</v>
      </c>
      <c r="G11604" t="n">
        <v>9.223502038177532</v>
      </c>
    </row>
    <row r="11605">
      <c r="A11605" s="3" t="n">
        <v>45392.39777556713</v>
      </c>
      <c r="B11605" t="n">
        <v>1.10612147345</v>
      </c>
      <c r="C11605" t="n">
        <v>-0.525725751378906</v>
      </c>
      <c r="D11605" t="n">
        <v>0.0311263071</v>
      </c>
      <c r="E11605" t="n">
        <v>0.4872885752742438</v>
      </c>
      <c r="F11605" t="n">
        <v>9.20570829465</v>
      </c>
      <c r="G11605" t="n">
        <v>9.139587882827648</v>
      </c>
    </row>
    <row r="11606">
      <c r="A11606" s="3" t="n">
        <v>45392.39777612269</v>
      </c>
      <c r="B11606" t="n">
        <v>-1.4293388508</v>
      </c>
      <c r="C11606" t="n">
        <v>0.1902797329314691</v>
      </c>
      <c r="D11606" t="n">
        <v>0.80444930615</v>
      </c>
      <c r="E11606" t="n">
        <v>0.5580097232247102</v>
      </c>
      <c r="F11606" t="n">
        <v>9.234431972499999</v>
      </c>
      <c r="G11606" t="n">
        <v>9.124764891329745</v>
      </c>
    </row>
    <row r="11607">
      <c r="A11607" s="3" t="n">
        <v>45392.39777670139</v>
      </c>
      <c r="B11607" t="n">
        <v>2.20026902725</v>
      </c>
      <c r="C11607" t="n">
        <v>0.4795491853817032</v>
      </c>
      <c r="D11607" t="n">
        <v>-0.3734960719</v>
      </c>
      <c r="E11607" t="n">
        <v>0.5446260690630551</v>
      </c>
      <c r="F11607" t="n">
        <v>8.19295593585</v>
      </c>
      <c r="G11607" t="n">
        <v>8.968417493239068</v>
      </c>
    </row>
    <row r="11608">
      <c r="A11608" s="3" t="n">
        <v>45392.39777837963</v>
      </c>
      <c r="B11608" t="n">
        <v>-2.3511051109</v>
      </c>
      <c r="C11608" t="n">
        <v>0.8570738016705154</v>
      </c>
      <c r="D11608" t="n">
        <v>1.68312514615</v>
      </c>
      <c r="E11608" t="n">
        <v>0.5227102179335679</v>
      </c>
      <c r="F11608" t="n">
        <v>9.6007495766</v>
      </c>
      <c r="G11608" t="n">
        <v>8.8064431811062</v>
      </c>
    </row>
    <row r="11609">
      <c r="A11609" s="3" t="n">
        <v>45392.39777841435</v>
      </c>
      <c r="B11609" t="n">
        <v>2.16914272015</v>
      </c>
      <c r="C11609" t="n">
        <v>0.527912725766202</v>
      </c>
      <c r="D11609" t="n">
        <v>0.6895251748</v>
      </c>
      <c r="E11609" t="n">
        <v>0.516917299480421</v>
      </c>
      <c r="F11609" t="n">
        <v>8.576033104799999</v>
      </c>
      <c r="G11609" t="n">
        <v>8.731007640468672</v>
      </c>
    </row>
    <row r="11610">
      <c r="A11610" s="3" t="n">
        <v>45392.39777844907</v>
      </c>
      <c r="B11610" t="n">
        <v>3.1268307392</v>
      </c>
      <c r="C11610" t="n">
        <v>0.05102061677004657</v>
      </c>
      <c r="D11610" t="n">
        <v>0.2801171506</v>
      </c>
      <c r="E11610" t="n">
        <v>0.7915761006934755</v>
      </c>
      <c r="F11610" t="n">
        <v>8.762781140749999</v>
      </c>
      <c r="G11610" t="n">
        <v>8.865552181068439</v>
      </c>
    </row>
    <row r="11611">
      <c r="A11611" s="3" t="n">
        <v>45392.39777895834</v>
      </c>
      <c r="B11611" t="n">
        <v>-1.3335671069</v>
      </c>
      <c r="C11611" t="n">
        <v>0.2985060137687655</v>
      </c>
      <c r="D11611" t="n">
        <v>-0.07182390459999999</v>
      </c>
      <c r="E11611" t="n">
        <v>0.7536883484413774</v>
      </c>
      <c r="F11611" t="n">
        <v>8.336613551699999</v>
      </c>
      <c r="G11611" t="n">
        <v>8.951119819901889</v>
      </c>
    </row>
    <row r="11612">
      <c r="A11612" s="3" t="n">
        <v>45392.39777952546</v>
      </c>
      <c r="B11612" t="n">
        <v>-1.0199308266</v>
      </c>
      <c r="C11612" t="n">
        <v>-0.06886138192703978</v>
      </c>
      <c r="D11612" t="n">
        <v>1.3910340759</v>
      </c>
      <c r="E11612" t="n">
        <v>0.5532572697631717</v>
      </c>
      <c r="F11612" t="n">
        <v>9.445127847749999</v>
      </c>
      <c r="G11612" t="n">
        <v>8.996034208323918</v>
      </c>
    </row>
    <row r="11613">
      <c r="A11613" s="3" t="n">
        <v>45392.39778008102</v>
      </c>
      <c r="B11613" t="n">
        <v>-1.51552949765</v>
      </c>
      <c r="C11613" t="n">
        <v>0.1461365723828677</v>
      </c>
      <c r="D11613" t="n">
        <v>0.5746108501</v>
      </c>
      <c r="E11613" t="n">
        <v>0.3411278177265743</v>
      </c>
      <c r="F11613" t="n">
        <v>9.13627721265</v>
      </c>
      <c r="G11613" t="n">
        <v>8.913135372709231</v>
      </c>
    </row>
    <row r="11614">
      <c r="A11614" s="3" t="n">
        <v>45392.39778063657</v>
      </c>
      <c r="B11614" t="n">
        <v>-0.12210259915</v>
      </c>
      <c r="C11614" t="n">
        <v>-0.7068410441590931</v>
      </c>
      <c r="D11614" t="n">
        <v>1.4556795127</v>
      </c>
      <c r="E11614" t="n">
        <v>0.6287173841740111</v>
      </c>
      <c r="F11614" t="n">
        <v>9.651028271149999</v>
      </c>
      <c r="G11614" t="n">
        <v>9.149050888609816</v>
      </c>
    </row>
    <row r="11615">
      <c r="A11615" s="3" t="n">
        <v>45392.39778177084</v>
      </c>
      <c r="B11615" t="n">
        <v>1.95367100635</v>
      </c>
      <c r="C11615" t="n">
        <v>-0.8507727204446413</v>
      </c>
      <c r="D11615" t="n">
        <v>-0.6272823672499999</v>
      </c>
      <c r="E11615" t="n">
        <v>0.9418942606393967</v>
      </c>
      <c r="F11615" t="n">
        <v>8.678983316499998</v>
      </c>
      <c r="G11615" t="n">
        <v>9.359293440605386</v>
      </c>
    </row>
    <row r="11616">
      <c r="A11616" s="3" t="n">
        <v>45392.39778180556</v>
      </c>
      <c r="B11616" t="n">
        <v>-1.24019799225</v>
      </c>
      <c r="C11616" t="n">
        <v>-0.2986653661164343</v>
      </c>
      <c r="D11616" t="n">
        <v>-0.05506433975</v>
      </c>
      <c r="E11616" t="n">
        <v>1.023769958630073</v>
      </c>
      <c r="F11616" t="n">
        <v>8.889669385099999</v>
      </c>
      <c r="G11616" t="n">
        <v>9.523700510577298</v>
      </c>
    </row>
    <row r="11617">
      <c r="A11617" s="3" t="n">
        <v>45392.39778291667</v>
      </c>
      <c r="B11617" t="n">
        <v>-0.6488275773</v>
      </c>
      <c r="C11617" t="n">
        <v>-0.132521398987646</v>
      </c>
      <c r="D11617" t="n">
        <v>2.20266184985</v>
      </c>
      <c r="E11617" t="n">
        <v>0.7979499888663192</v>
      </c>
      <c r="F11617" t="n">
        <v>9.730040450199999</v>
      </c>
      <c r="G11617" t="n">
        <v>9.375644120726832</v>
      </c>
    </row>
    <row r="11618">
      <c r="A11618" s="3" t="n">
        <v>45392.39778293981</v>
      </c>
      <c r="B11618" t="n">
        <v>-1.92733034445</v>
      </c>
      <c r="C11618" t="n">
        <v>-0.1097910930030305</v>
      </c>
      <c r="D11618" t="n">
        <v>1.9728233938</v>
      </c>
      <c r="E11618" t="n">
        <v>0.9207506889122403</v>
      </c>
      <c r="F11618" t="n">
        <v>10.09395542505</v>
      </c>
      <c r="G11618" t="n">
        <v>9.449980150738837</v>
      </c>
    </row>
    <row r="11619">
      <c r="A11619" s="3" t="n">
        <v>45392.39778402778</v>
      </c>
      <c r="B11619" t="n">
        <v>0.51954651035</v>
      </c>
      <c r="C11619" t="n">
        <v>-0.6342615703226125</v>
      </c>
      <c r="D11619" t="n">
        <v>1.0223236492</v>
      </c>
      <c r="E11619" t="n">
        <v>1.004933212725994</v>
      </c>
      <c r="F11619" t="n">
        <v>9.763549773249999</v>
      </c>
      <c r="G11619" t="n">
        <v>9.382964682084875</v>
      </c>
    </row>
    <row r="11620">
      <c r="A11620" s="3" t="n">
        <v>45392.3977840625</v>
      </c>
      <c r="B11620" t="n">
        <v>0.7086873688999999</v>
      </c>
      <c r="C11620" t="n">
        <v>-0.7383119555685337</v>
      </c>
      <c r="D11620" t="n">
        <v>-0.11492413135</v>
      </c>
      <c r="E11620" t="n">
        <v>1.179603913444176</v>
      </c>
      <c r="F11620" t="n">
        <v>8.9902267742</v>
      </c>
      <c r="G11620" t="n">
        <v>9.477476168592917</v>
      </c>
    </row>
    <row r="11621">
      <c r="A11621" s="3" t="n">
        <v>45392.3977845949</v>
      </c>
      <c r="B11621" t="n">
        <v>-0.35195086185</v>
      </c>
      <c r="C11621" t="n">
        <v>-0.3853490657259918</v>
      </c>
      <c r="D11621" t="n">
        <v>0.25378629535</v>
      </c>
      <c r="E11621" t="n">
        <v>0.860549859057345</v>
      </c>
      <c r="F11621" t="n">
        <v>8.657428299799999</v>
      </c>
      <c r="G11621" t="n">
        <v>9.353418571475668</v>
      </c>
    </row>
    <row r="11622">
      <c r="A11622" s="3" t="n">
        <v>45392.39778516204</v>
      </c>
      <c r="B11622" t="n">
        <v>-1.40540081815</v>
      </c>
      <c r="C11622" t="n">
        <v>-0.3860247187657353</v>
      </c>
      <c r="D11622" t="n">
        <v>1.62326535455</v>
      </c>
      <c r="E11622" t="n">
        <v>0.3426829603982526</v>
      </c>
      <c r="F11622" t="n">
        <v>9.75876412805</v>
      </c>
      <c r="G11622" t="n">
        <v>9.184473491360748</v>
      </c>
    </row>
    <row r="11623">
      <c r="A11623" s="3" t="n">
        <v>45392.39778572917</v>
      </c>
      <c r="B11623" t="n">
        <v>-1.68551796875</v>
      </c>
      <c r="C11623" t="n">
        <v>-0.1796780813610726</v>
      </c>
      <c r="D11623" t="n">
        <v>0.8427638877</v>
      </c>
      <c r="E11623" t="n">
        <v>0.482579508809675</v>
      </c>
      <c r="F11623" t="n">
        <v>9.00220069385</v>
      </c>
      <c r="G11623" t="n">
        <v>9.269823532288953</v>
      </c>
    </row>
    <row r="11624">
      <c r="A11624" s="3" t="n">
        <v>45392.39778629629</v>
      </c>
      <c r="B11624" t="n">
        <v>1.03669039145</v>
      </c>
      <c r="C11624" t="n">
        <v>-0.5144868275737777</v>
      </c>
      <c r="D11624" t="n">
        <v>0.1101286795</v>
      </c>
      <c r="E11624" t="n">
        <v>0.7304501082772747</v>
      </c>
      <c r="F11624" t="n">
        <v>9.65820673895</v>
      </c>
      <c r="G11624" t="n">
        <v>9.369661629899676</v>
      </c>
    </row>
    <row r="11625">
      <c r="A11625" s="3" t="n">
        <v>45392.3977874074</v>
      </c>
      <c r="B11625" t="n">
        <v>-0.3040649899</v>
      </c>
      <c r="C11625" t="n">
        <v>-0.4876307793546634</v>
      </c>
      <c r="D11625" t="n">
        <v>-0.1077358569</v>
      </c>
      <c r="E11625" t="n">
        <v>0.680552181487298</v>
      </c>
      <c r="F11625" t="n">
        <v>9.17218916495</v>
      </c>
      <c r="G11625" t="n">
        <v>9.451906894581612</v>
      </c>
    </row>
    <row r="11626">
      <c r="A11626" s="3" t="n">
        <v>45392.39778744213</v>
      </c>
      <c r="B11626" t="n">
        <v>-0.22505281085</v>
      </c>
      <c r="C11626" t="n">
        <v>-0.1731628311285552</v>
      </c>
      <c r="D11626" t="n">
        <v>0.59137041495</v>
      </c>
      <c r="E11626" t="n">
        <v>0.5061722970891622</v>
      </c>
      <c r="F11626" t="n">
        <v>9.6342687063</v>
      </c>
      <c r="G11626" t="n">
        <v>9.420977451979981</v>
      </c>
    </row>
    <row r="11627">
      <c r="A11627" s="3" t="n">
        <v>45392.39778800926</v>
      </c>
      <c r="B11627" t="n">
        <v>0.09097629205</v>
      </c>
      <c r="C11627" t="n">
        <v>-0.3185674250973202</v>
      </c>
      <c r="D11627" t="n">
        <v>2.035076008</v>
      </c>
      <c r="E11627" t="n">
        <v>0.3225219052763411</v>
      </c>
      <c r="F11627" t="n">
        <v>9.971852825899999</v>
      </c>
      <c r="G11627" t="n">
        <v>9.455344479726133</v>
      </c>
    </row>
    <row r="11628">
      <c r="A11628" s="3" t="n">
        <v>45392.3977891088</v>
      </c>
      <c r="B11628" t="n">
        <v>-1.4724292709</v>
      </c>
      <c r="C11628" t="n">
        <v>-0.3939268899045464</v>
      </c>
      <c r="D11628" t="n">
        <v>0.0311263071</v>
      </c>
      <c r="E11628" t="n">
        <v>0.4148353992029149</v>
      </c>
      <c r="F11628" t="n">
        <v>8.872909820249999</v>
      </c>
      <c r="G11628" t="n">
        <v>9.589966193403756</v>
      </c>
    </row>
    <row r="11629">
      <c r="A11629" s="3" t="n">
        <v>45392.39778967592</v>
      </c>
      <c r="B11629" t="n">
        <v>-0.1029502117</v>
      </c>
      <c r="C11629" t="n">
        <v>-0.9469539891342684</v>
      </c>
      <c r="D11629" t="n">
        <v>-0.7182586593</v>
      </c>
      <c r="E11629" t="n">
        <v>0.6834605047030322</v>
      </c>
      <c r="F11629" t="n">
        <v>9.270343924800001</v>
      </c>
      <c r="G11629" t="n">
        <v>9.551765565583944</v>
      </c>
    </row>
    <row r="11630">
      <c r="A11630" s="3" t="n">
        <v>45392.39779024306</v>
      </c>
      <c r="B11630" t="n">
        <v>-0.4429271538999999</v>
      </c>
      <c r="C11630" t="n">
        <v>-0.774945691024128</v>
      </c>
      <c r="D11630" t="n">
        <v>0.7972708383499999</v>
      </c>
      <c r="E11630" t="n">
        <v>0.4967898475648032</v>
      </c>
      <c r="F11630" t="n">
        <v>9.68694022345</v>
      </c>
      <c r="G11630" t="n">
        <v>9.515997032682776</v>
      </c>
    </row>
    <row r="11631">
      <c r="A11631" s="3" t="n">
        <v>45392.3977919213</v>
      </c>
      <c r="B11631" t="n">
        <v>-2.12126665485</v>
      </c>
      <c r="C11631" t="n">
        <v>-0.6442421797783234</v>
      </c>
      <c r="D11631" t="n">
        <v>0.7014990944499999</v>
      </c>
      <c r="E11631" t="n">
        <v>0.5230922429564117</v>
      </c>
      <c r="F11631" t="n">
        <v>10.2759178158</v>
      </c>
      <c r="G11631" t="n">
        <v>9.420139794910982</v>
      </c>
    </row>
    <row r="11632">
      <c r="A11632" s="3" t="n">
        <v>45392.39779195602</v>
      </c>
      <c r="B11632" t="n">
        <v>0.45968671875</v>
      </c>
      <c r="C11632" t="n">
        <v>-0.3897026697022155</v>
      </c>
      <c r="D11632" t="n">
        <v>0.92895453455</v>
      </c>
      <c r="E11632" t="n">
        <v>0.3691535318365977</v>
      </c>
      <c r="F11632" t="n">
        <v>9.212886762449999</v>
      </c>
      <c r="G11632" t="n">
        <v>9.378344652687321</v>
      </c>
    </row>
    <row r="11633">
      <c r="A11633" s="3" t="n">
        <v>45392.39779199074</v>
      </c>
      <c r="B11633" t="n">
        <v>-1.1587929906</v>
      </c>
      <c r="C11633" t="n">
        <v>0.1353687335269236</v>
      </c>
      <c r="D11633" t="n">
        <v>1.01034972955</v>
      </c>
      <c r="E11633" t="n">
        <v>0.6672955794484867</v>
      </c>
      <c r="F11633" t="n">
        <v>9.071631775849999</v>
      </c>
      <c r="G11633" t="n">
        <v>9.542506807861798</v>
      </c>
    </row>
    <row r="11634">
      <c r="A11634" s="3" t="n">
        <v>45392.39779362269</v>
      </c>
      <c r="B11634" t="n">
        <v>1.55383427255</v>
      </c>
      <c r="C11634" t="n">
        <v>0.04625943104673677</v>
      </c>
      <c r="D11634" t="n">
        <v>-0.7685373538499999</v>
      </c>
      <c r="E11634" t="n">
        <v>0.686531974914221</v>
      </c>
      <c r="F11634" t="n">
        <v>9.145848503049999</v>
      </c>
      <c r="G11634" t="n">
        <v>9.482975573325785</v>
      </c>
    </row>
    <row r="11635">
      <c r="A11635" s="3" t="n">
        <v>45392.39779366898</v>
      </c>
      <c r="B11635" t="n">
        <v>0.3399769422</v>
      </c>
      <c r="C11635" t="n">
        <v>0.2731127108336838</v>
      </c>
      <c r="D11635" t="n">
        <v>1.6376320968</v>
      </c>
      <c r="E11635" t="n">
        <v>0.2925926266780893</v>
      </c>
      <c r="F11635" t="n">
        <v>9.619901964049999</v>
      </c>
      <c r="G11635" t="n">
        <v>9.361031457869139</v>
      </c>
    </row>
    <row r="11636">
      <c r="A11636" s="3" t="n">
        <v>45392.39779370371</v>
      </c>
      <c r="B11636" t="n">
        <v>0.48602738065</v>
      </c>
      <c r="C11636" t="n">
        <v>0.2240521439414925</v>
      </c>
      <c r="D11636" t="n">
        <v>-0.48602738065</v>
      </c>
      <c r="E11636" t="n">
        <v>0.37171832513112</v>
      </c>
      <c r="F11636" t="n">
        <v>9.689333046050001</v>
      </c>
      <c r="G11636" t="n">
        <v>9.457407625155271</v>
      </c>
    </row>
    <row r="11637">
      <c r="A11637" s="3" t="n">
        <v>45392.39779418981</v>
      </c>
      <c r="B11637" t="n">
        <v>0.208293246</v>
      </c>
      <c r="C11637" t="n">
        <v>-0.0865915993931238</v>
      </c>
      <c r="D11637" t="n">
        <v>0.9217662600999998</v>
      </c>
      <c r="E11637" t="n">
        <v>0.2915935827815859</v>
      </c>
      <c r="F11637" t="n">
        <v>10.014943246</v>
      </c>
      <c r="G11637" t="n">
        <v>9.738523271027999</v>
      </c>
    </row>
    <row r="11638">
      <c r="A11638" s="3" t="n">
        <v>45392.3977953125</v>
      </c>
      <c r="B11638" t="n">
        <v>-1.642417742</v>
      </c>
      <c r="C11638" t="n">
        <v>-0.04228506325582759</v>
      </c>
      <c r="D11638" t="n">
        <v>-0.196329133</v>
      </c>
      <c r="E11638" t="n">
        <v>0.1938061036904434</v>
      </c>
      <c r="F11638" t="n">
        <v>9.31344415155</v>
      </c>
      <c r="G11638" t="n">
        <v>9.897450206677185</v>
      </c>
    </row>
    <row r="11639">
      <c r="A11639" s="3" t="n">
        <v>45392.39779534722</v>
      </c>
      <c r="B11639" t="n">
        <v>0.4357486861</v>
      </c>
      <c r="C11639" t="n">
        <v>-0.4488636974858989</v>
      </c>
      <c r="D11639" t="n">
        <v>-0.2011147782</v>
      </c>
      <c r="E11639" t="n">
        <v>0.4013644681421923</v>
      </c>
      <c r="F11639" t="n">
        <v>9.727637820949999</v>
      </c>
      <c r="G11639" t="n">
        <v>10.06302374223464</v>
      </c>
    </row>
    <row r="11640">
      <c r="A11640" s="3" t="n">
        <v>45392.39779587963</v>
      </c>
      <c r="B11640" t="n">
        <v>-0.90022105005</v>
      </c>
      <c r="C11640" t="n">
        <v>-0.1030219899773896</v>
      </c>
      <c r="D11640" t="n">
        <v>1.561022547</v>
      </c>
      <c r="E11640" t="n">
        <v>0.05401621688484853</v>
      </c>
      <c r="F11640" t="n">
        <v>10.7188449697</v>
      </c>
      <c r="G11640" t="n">
        <v>10.05477008612987</v>
      </c>
    </row>
    <row r="11641">
      <c r="A11641" s="3" t="n">
        <v>45392.39779644676</v>
      </c>
      <c r="B11641" t="n">
        <v>0.7685373538499999</v>
      </c>
      <c r="C11641" t="n">
        <v>0.2427024491989518</v>
      </c>
      <c r="D11641" t="n">
        <v>-0.59854888275</v>
      </c>
      <c r="E11641" t="n">
        <v>0.397727732566901</v>
      </c>
      <c r="F11641" t="n">
        <v>10.13226019995</v>
      </c>
      <c r="G11641" t="n">
        <v>10.02492879306972</v>
      </c>
    </row>
    <row r="11642">
      <c r="A11642" s="3" t="n">
        <v>45392.39779701389</v>
      </c>
      <c r="B11642" t="n">
        <v>0.5770036727</v>
      </c>
      <c r="C11642" t="n">
        <v>0.5988200400514003</v>
      </c>
      <c r="D11642" t="n">
        <v>0.1077358569</v>
      </c>
      <c r="E11642" t="n">
        <v>0.4122053653976702</v>
      </c>
      <c r="F11642" t="n">
        <v>9.99818368115</v>
      </c>
      <c r="G11642" t="n">
        <v>10.04446784598534</v>
      </c>
    </row>
    <row r="11643">
      <c r="A11643" s="3" t="n">
        <v>45392.39779758102</v>
      </c>
      <c r="B11643" t="n">
        <v>0.1987219556</v>
      </c>
      <c r="C11643" t="n">
        <v>1.006168530595458</v>
      </c>
      <c r="D11643" t="n">
        <v>1.04147603665</v>
      </c>
      <c r="E11643" t="n">
        <v>0.3934208759082762</v>
      </c>
      <c r="F11643" t="n">
        <v>10.1178934577</v>
      </c>
      <c r="G11643" t="n">
        <v>10.04531681841972</v>
      </c>
    </row>
    <row r="11644">
      <c r="A11644" s="3" t="n">
        <v>45392.39779925926</v>
      </c>
      <c r="B11644" t="n">
        <v>2.2457620766</v>
      </c>
      <c r="C11644" t="n">
        <v>0.5507787932761088</v>
      </c>
      <c r="D11644" t="n">
        <v>-0.50038431625</v>
      </c>
      <c r="E11644" t="n">
        <v>0.375148275261423</v>
      </c>
      <c r="F11644" t="n">
        <v>9.339784813450001</v>
      </c>
      <c r="G11644" t="n">
        <v>9.781765774210633</v>
      </c>
    </row>
    <row r="11645">
      <c r="A11645" s="3" t="n">
        <v>45392.39779929398</v>
      </c>
      <c r="B11645" t="n">
        <v>0.6105228023999999</v>
      </c>
      <c r="C11645" t="n">
        <v>0.6435671667996522</v>
      </c>
      <c r="D11645" t="n">
        <v>1.6950990658</v>
      </c>
      <c r="E11645" t="n">
        <v>-0.005396560634149256</v>
      </c>
      <c r="F11645" t="n">
        <v>9.777916515499999</v>
      </c>
      <c r="G11645" t="n">
        <v>9.637566346662963</v>
      </c>
    </row>
    <row r="11646">
      <c r="A11646" s="3" t="n">
        <v>45392.39779931713</v>
      </c>
      <c r="B11646" t="n">
        <v>-0.0742167272</v>
      </c>
      <c r="C11646" t="n">
        <v>0.1810500751287884</v>
      </c>
      <c r="D11646" t="n">
        <v>-0.42616758905</v>
      </c>
      <c r="E11646" t="n">
        <v>0.299308993243241</v>
      </c>
      <c r="F11646" t="n">
        <v>10.01973869785</v>
      </c>
      <c r="G11646" t="n">
        <v>9.800824712744083</v>
      </c>
    </row>
    <row r="11647">
      <c r="A11647" s="3" t="n">
        <v>45392.3978009838</v>
      </c>
      <c r="B11647" t="n">
        <v>-0.2322410853</v>
      </c>
      <c r="C11647" t="n">
        <v>0.2048572381488351</v>
      </c>
      <c r="D11647" t="n">
        <v>-0.8307899680499999</v>
      </c>
      <c r="E11647" t="n">
        <v>0.00641832669871802</v>
      </c>
      <c r="F11647" t="n">
        <v>9.37569676575</v>
      </c>
      <c r="G11647" t="n">
        <v>9.703320689270656</v>
      </c>
    </row>
    <row r="11648">
      <c r="A11648" s="3" t="n">
        <v>45392.39780101852</v>
      </c>
      <c r="B11648" t="n">
        <v>-1.7669229704</v>
      </c>
      <c r="C11648" t="n">
        <v>-0.09714131457937095</v>
      </c>
      <c r="D11648" t="n">
        <v>0.39743410455</v>
      </c>
      <c r="E11648" t="n">
        <v>-0.3504686175625884</v>
      </c>
      <c r="F11648" t="n">
        <v>9.399634798399999</v>
      </c>
      <c r="G11648" t="n">
        <v>9.610843934052006</v>
      </c>
    </row>
    <row r="11649">
      <c r="A11649" s="3" t="n">
        <v>45392.39780105324</v>
      </c>
      <c r="B11649" t="n">
        <v>1.3934268985</v>
      </c>
      <c r="C11649" t="n">
        <v>-0.755680561388114</v>
      </c>
      <c r="D11649" t="n">
        <v>-0.9888045194999999</v>
      </c>
      <c r="E11649" t="n">
        <v>-0.2990412191217956</v>
      </c>
      <c r="F11649" t="n">
        <v>10.4602632225</v>
      </c>
      <c r="G11649" t="n">
        <v>9.714965434654921</v>
      </c>
    </row>
    <row r="11650">
      <c r="A11650" s="3" t="n">
        <v>45392.39780152778</v>
      </c>
      <c r="B11650" t="n">
        <v>-1.17076691025</v>
      </c>
      <c r="C11650" t="n">
        <v>-0.7690236859683006</v>
      </c>
      <c r="D11650" t="n">
        <v>1.156400168</v>
      </c>
      <c r="E11650" t="n">
        <v>-0.4334574503358987</v>
      </c>
      <c r="F11650" t="n">
        <v>9.99818368115</v>
      </c>
      <c r="G11650" t="n">
        <v>9.735586007908068</v>
      </c>
    </row>
    <row r="11651">
      <c r="A11651" s="3" t="n">
        <v>45392.39780265046</v>
      </c>
      <c r="B11651" t="n">
        <v>0.48842020325</v>
      </c>
      <c r="C11651" t="n">
        <v>-0.855700184890795</v>
      </c>
      <c r="D11651" t="n">
        <v>-1.82198731015</v>
      </c>
      <c r="E11651" t="n">
        <v>-0.1040777478567601</v>
      </c>
      <c r="F11651" t="n">
        <v>8.60475678265</v>
      </c>
      <c r="G11651" t="n">
        <v>9.84511586455632</v>
      </c>
    </row>
    <row r="11652">
      <c r="A11652" s="3" t="n">
        <v>45392.39780267361</v>
      </c>
      <c r="B11652" t="n">
        <v>-2.5617911795</v>
      </c>
      <c r="C11652" t="n">
        <v>-0.8472493671164358</v>
      </c>
      <c r="D11652" t="n">
        <v>-0.3447625874</v>
      </c>
      <c r="E11652" t="n">
        <v>-0.1184983009554781</v>
      </c>
      <c r="F11652" t="n">
        <v>9.967057374049999</v>
      </c>
      <c r="G11652" t="n">
        <v>9.991073951337324</v>
      </c>
    </row>
    <row r="11653">
      <c r="A11653" s="3" t="n">
        <v>45392.39780321759</v>
      </c>
      <c r="B11653" t="n">
        <v>-1.82198731015</v>
      </c>
      <c r="C11653" t="n">
        <v>-0.8558380494738951</v>
      </c>
      <c r="D11653" t="n">
        <v>0.90500669525</v>
      </c>
      <c r="E11653" t="n">
        <v>-0.3175300918331011</v>
      </c>
      <c r="F11653" t="n">
        <v>10.53688257895</v>
      </c>
      <c r="G11653" t="n">
        <v>9.797669188798512</v>
      </c>
    </row>
    <row r="11654">
      <c r="A11654" s="3" t="n">
        <v>45392.39780434027</v>
      </c>
      <c r="B11654" t="n">
        <v>0.31603890955</v>
      </c>
      <c r="C11654" t="n">
        <v>-1.077873932459793</v>
      </c>
      <c r="D11654" t="n">
        <v>-0.1316836962</v>
      </c>
      <c r="E11654" t="n">
        <v>-0.1365815349622381</v>
      </c>
      <c r="F11654" t="n">
        <v>9.981424116299999</v>
      </c>
      <c r="G11654" t="n">
        <v>9.644412874219025</v>
      </c>
    </row>
    <row r="11655">
      <c r="A11655" s="3" t="n">
        <v>45392.39780438657</v>
      </c>
      <c r="B11655" t="n">
        <v>-0.6967134492499999</v>
      </c>
      <c r="C11655" t="n">
        <v>-0.4560677677287891</v>
      </c>
      <c r="D11655" t="n">
        <v>-0.1771669389</v>
      </c>
      <c r="E11655" t="n">
        <v>-0.301084088330537</v>
      </c>
      <c r="F11655" t="n">
        <v>9.8665097916</v>
      </c>
      <c r="G11655" t="n">
        <v>9.74440595804653</v>
      </c>
    </row>
    <row r="11656">
      <c r="A11656" s="3" t="n">
        <v>45392.39780490741</v>
      </c>
      <c r="B11656" t="n">
        <v>-0.05745716234999999</v>
      </c>
      <c r="C11656" t="n">
        <v>-0.3025664469145696</v>
      </c>
      <c r="D11656" t="n">
        <v>-1.03190474625</v>
      </c>
      <c r="E11656" t="n">
        <v>0.07423583759487214</v>
      </c>
      <c r="F11656" t="n">
        <v>9.260772634399999</v>
      </c>
      <c r="G11656" t="n">
        <v>9.853005280192335</v>
      </c>
    </row>
    <row r="11657">
      <c r="A11657" s="3" t="n">
        <v>45392.39780604167</v>
      </c>
      <c r="B11657" t="n">
        <v>-0.35912932965</v>
      </c>
      <c r="C11657" t="n">
        <v>0.4235176904921925</v>
      </c>
      <c r="D11657" t="n">
        <v>-0.3687104267</v>
      </c>
      <c r="E11657" t="n">
        <v>-0.3669009969080429</v>
      </c>
      <c r="F11657" t="n">
        <v>8.671795042049999</v>
      </c>
      <c r="G11657" t="n">
        <v>9.487485260766343</v>
      </c>
    </row>
    <row r="11658">
      <c r="A11658" s="3" t="n">
        <v>45392.39780607639</v>
      </c>
      <c r="B11658" t="n">
        <v>0.5793964953</v>
      </c>
      <c r="C11658" t="n">
        <v>0.4093300739051295</v>
      </c>
      <c r="D11658" t="n">
        <v>0.4932058484499999</v>
      </c>
      <c r="E11658" t="n">
        <v>-0.6559633438827525</v>
      </c>
      <c r="F11658" t="n">
        <v>10.16577932965</v>
      </c>
      <c r="G11658" t="n">
        <v>9.264182354028581</v>
      </c>
    </row>
    <row r="11659">
      <c r="A11659" s="3" t="n">
        <v>45392.39780660879</v>
      </c>
      <c r="B11659" t="n">
        <v>1.34554102655</v>
      </c>
      <c r="C11659" t="n">
        <v>0.02256720470780888</v>
      </c>
      <c r="D11659" t="n">
        <v>-0.9145877922999999</v>
      </c>
      <c r="E11659" t="n">
        <v>-0.6819929361016336</v>
      </c>
      <c r="F11659" t="n">
        <v>9.904814566500001</v>
      </c>
      <c r="G11659" t="n">
        <v>9.329752564781376</v>
      </c>
    </row>
    <row r="11660">
      <c r="A11660" s="3" t="n">
        <v>45392.39780716435</v>
      </c>
      <c r="B11660" t="n">
        <v>-0.6584086743500001</v>
      </c>
      <c r="C11660" t="n">
        <v>0.1035626129902101</v>
      </c>
      <c r="D11660" t="n">
        <v>-0.196329133</v>
      </c>
      <c r="E11660" t="n">
        <v>-0.5884080294329854</v>
      </c>
      <c r="F11660" t="n">
        <v>9.2224678595</v>
      </c>
      <c r="G11660" t="n">
        <v>9.535765867523336</v>
      </c>
    </row>
    <row r="11661">
      <c r="A11661" s="3" t="n">
        <v>45392.39780773148</v>
      </c>
      <c r="B11661" t="n">
        <v>0.84036125845</v>
      </c>
      <c r="C11661" t="n">
        <v>-0.008307078344988394</v>
      </c>
      <c r="D11661" t="n">
        <v>-2.3415338205</v>
      </c>
      <c r="E11661" t="n">
        <v>-0.7345431388191161</v>
      </c>
      <c r="F11661" t="n">
        <v>8.528147232849999</v>
      </c>
      <c r="G11661" t="n">
        <v>9.639286830825203</v>
      </c>
    </row>
    <row r="11662">
      <c r="A11662" s="3" t="n">
        <v>45392.39780829861</v>
      </c>
      <c r="B11662" t="n">
        <v>-1.57538928925</v>
      </c>
      <c r="C11662" t="n">
        <v>-0.03059594792365969</v>
      </c>
      <c r="D11662" t="n">
        <v>-0.3040649899</v>
      </c>
      <c r="E11662" t="n">
        <v>-0.8786076506364827</v>
      </c>
      <c r="F11662" t="n">
        <v>9.8736882594</v>
      </c>
      <c r="G11662" t="n">
        <v>9.630803415654805</v>
      </c>
    </row>
    <row r="11663">
      <c r="A11663" s="3" t="n">
        <v>45392.39780886574</v>
      </c>
      <c r="B11663" t="n">
        <v>-0.8331827906499999</v>
      </c>
      <c r="C11663" t="n">
        <v>-0.4337028908977868</v>
      </c>
      <c r="D11663" t="n">
        <v>-0.404622379</v>
      </c>
      <c r="E11663" t="n">
        <v>-0.9969337980228467</v>
      </c>
      <c r="F11663" t="n">
        <v>10.4147799798</v>
      </c>
      <c r="G11663" t="n">
        <v>9.479415325048627</v>
      </c>
    </row>
    <row r="11664">
      <c r="A11664" s="3" t="n">
        <v>45392.39780942129</v>
      </c>
      <c r="B11664" t="n">
        <v>1.10133582825</v>
      </c>
      <c r="C11664" t="n">
        <v>-0.271968258777157</v>
      </c>
      <c r="D11664" t="n">
        <v>-0.28251977985</v>
      </c>
      <c r="E11664" t="n">
        <v>-0.7643378902955732</v>
      </c>
      <c r="F11664" t="n">
        <v>9.988612390750001</v>
      </c>
      <c r="G11664" t="n">
        <v>9.6553242239111</v>
      </c>
    </row>
    <row r="11665">
      <c r="A11665" s="3" t="n">
        <v>45392.39781054398</v>
      </c>
      <c r="B11665" t="n">
        <v>-0.1699884711</v>
      </c>
      <c r="C11665" t="n">
        <v>0.0143261212312355</v>
      </c>
      <c r="D11665" t="n">
        <v>-1.8052277453</v>
      </c>
      <c r="E11665" t="n">
        <v>-0.5839580962653863</v>
      </c>
      <c r="F11665" t="n">
        <v>8.858543078</v>
      </c>
      <c r="G11665" t="n">
        <v>9.74591366762089</v>
      </c>
    </row>
    <row r="11666">
      <c r="A11666" s="3" t="n">
        <v>45392.39781167824</v>
      </c>
      <c r="B11666" t="n">
        <v>-0.0742167272</v>
      </c>
      <c r="C11666" t="n">
        <v>0.1014991475305364</v>
      </c>
      <c r="D11666" t="n">
        <v>0.01436674225</v>
      </c>
      <c r="E11666" t="n">
        <v>-0.2942036146783225</v>
      </c>
      <c r="F11666" t="n">
        <v>9.473851525600001</v>
      </c>
      <c r="G11666" t="n">
        <v>9.714107935692684</v>
      </c>
    </row>
    <row r="11667">
      <c r="A11667" s="3" t="n">
        <v>45392.39781172454</v>
      </c>
      <c r="B11667" t="n">
        <v>-0.7422064986</v>
      </c>
      <c r="C11667" t="n">
        <v>0.3055421594174834</v>
      </c>
      <c r="D11667" t="n">
        <v>-0.4357486861</v>
      </c>
      <c r="E11667" t="n">
        <v>-0.163029589966434</v>
      </c>
      <c r="F11667" t="n">
        <v>9.835383484500001</v>
      </c>
      <c r="G11667" t="n">
        <v>9.584770474790353</v>
      </c>
    </row>
    <row r="11668">
      <c r="A11668" s="3" t="n">
        <v>45392.39781224537</v>
      </c>
      <c r="B11668" t="n">
        <v>1.96324229675</v>
      </c>
      <c r="C11668" t="n">
        <v>-0.1058260518163174</v>
      </c>
      <c r="D11668" t="n">
        <v>0.5099654133</v>
      </c>
      <c r="E11668" t="n">
        <v>0.08620255655780912</v>
      </c>
      <c r="F11668" t="n">
        <v>10.0748030376</v>
      </c>
      <c r="G11668" t="n">
        <v>9.493160019373686</v>
      </c>
    </row>
    <row r="11669">
      <c r="A11669" s="3" t="n">
        <v>45392.3978128125</v>
      </c>
      <c r="B11669" t="n">
        <v>-0.4381415087</v>
      </c>
      <c r="C11669" t="n">
        <v>0.0401198052263404</v>
      </c>
      <c r="D11669" t="n">
        <v>0.29687671545</v>
      </c>
      <c r="E11669" t="n">
        <v>0.3171285906662014</v>
      </c>
      <c r="F11669" t="n">
        <v>9.0524793884</v>
      </c>
      <c r="G11669" t="n">
        <v>9.573280006983826</v>
      </c>
    </row>
    <row r="11670">
      <c r="A11670" s="3" t="n">
        <v>45392.39781337963</v>
      </c>
      <c r="B11670" t="n">
        <v>0.01915238745</v>
      </c>
      <c r="C11670" t="n">
        <v>0.6455402922108411</v>
      </c>
      <c r="D11670" t="n">
        <v>0.196329133</v>
      </c>
      <c r="E11670" t="n">
        <v>0.3965381790641038</v>
      </c>
      <c r="F11670" t="n">
        <v>9.540889784999999</v>
      </c>
      <c r="G11670" t="n">
        <v>9.596213075172406</v>
      </c>
    </row>
    <row r="11671">
      <c r="A11671" s="3" t="n">
        <v>45392.39781393518</v>
      </c>
      <c r="B11671" t="n">
        <v>-0.4309532342499999</v>
      </c>
      <c r="C11671" t="n">
        <v>0.7721199128273915</v>
      </c>
      <c r="D11671" t="n">
        <v>0.9313473571499999</v>
      </c>
      <c r="E11671" t="n">
        <v>-0.05714897294370647</v>
      </c>
      <c r="F11671" t="n">
        <v>9.854535871949999</v>
      </c>
      <c r="G11671" t="n">
        <v>9.435729556714129</v>
      </c>
    </row>
    <row r="11672">
      <c r="A11672" s="3" t="n">
        <v>45392.39781450231</v>
      </c>
      <c r="B11672" t="n">
        <v>0.39504128195</v>
      </c>
      <c r="C11672" t="n">
        <v>0.9014855821355503</v>
      </c>
      <c r="D11672" t="n">
        <v>-0.4716606384</v>
      </c>
      <c r="E11672" t="n">
        <v>-0.1743583051962709</v>
      </c>
      <c r="F11672" t="n">
        <v>9.10275808295</v>
      </c>
      <c r="G11672" t="n">
        <v>9.383403649683824</v>
      </c>
    </row>
    <row r="11673">
      <c r="A11673" s="3" t="n">
        <v>45392.397815625</v>
      </c>
      <c r="B11673" t="n">
        <v>3.72777244455</v>
      </c>
      <c r="C11673" t="n">
        <v>0.454440000984733</v>
      </c>
      <c r="D11673" t="n">
        <v>-0.5386988978</v>
      </c>
      <c r="E11673" t="n">
        <v>-0.3254999265709799</v>
      </c>
      <c r="F11673" t="n">
        <v>9.526532849399999</v>
      </c>
      <c r="G11673" t="n">
        <v>9.442126601382192</v>
      </c>
    </row>
    <row r="11674">
      <c r="A11674" s="3" t="n">
        <v>45392.39781565972</v>
      </c>
      <c r="B11674" t="n">
        <v>0.9959829872999999</v>
      </c>
      <c r="C11674" t="n">
        <v>0.8017837260959231</v>
      </c>
      <c r="D11674" t="n">
        <v>-1.30962907425</v>
      </c>
      <c r="E11674" t="n">
        <v>-0.528950081889745</v>
      </c>
      <c r="F11674" t="n">
        <v>9.119517647799999</v>
      </c>
      <c r="G11674" t="n">
        <v>9.51412021360364</v>
      </c>
    </row>
    <row r="11675">
      <c r="A11675" s="3" t="n">
        <v>45392.39781619213</v>
      </c>
      <c r="B11675" t="n">
        <v>-1.10372865085</v>
      </c>
      <c r="C11675" t="n">
        <v>0.7222391533897456</v>
      </c>
      <c r="D11675" t="n">
        <v>-1.01034972955</v>
      </c>
      <c r="E11675" t="n">
        <v>-0.6788583284375311</v>
      </c>
      <c r="F11675" t="n">
        <v>9.560051979099999</v>
      </c>
      <c r="G11675" t="n">
        <v>9.419841412154687</v>
      </c>
    </row>
    <row r="11676">
      <c r="A11676" s="3" t="n">
        <v>45392.39781674768</v>
      </c>
      <c r="B11676" t="n">
        <v>0.2346339079</v>
      </c>
      <c r="C11676" t="n">
        <v>0.5767232116537312</v>
      </c>
      <c r="D11676" t="n">
        <v>0.52433215555</v>
      </c>
      <c r="E11676" t="n">
        <v>-0.9592254000269259</v>
      </c>
      <c r="F11676" t="n">
        <v>9.8665097916</v>
      </c>
      <c r="G11676" t="n">
        <v>9.406128149400143</v>
      </c>
    </row>
    <row r="11677">
      <c r="A11677" s="3" t="n">
        <v>45392.39781732639</v>
      </c>
      <c r="B11677" t="n">
        <v>-0.7206514818999999</v>
      </c>
      <c r="C11677" t="n">
        <v>0.2490754229988351</v>
      </c>
      <c r="D11677" t="n">
        <v>-0.4836247513999999</v>
      </c>
      <c r="E11677" t="n">
        <v>-0.6144150366397453</v>
      </c>
      <c r="F11677" t="n">
        <v>9.5720160921</v>
      </c>
      <c r="G11677" t="n">
        <v>9.59438661518406</v>
      </c>
    </row>
    <row r="11678">
      <c r="A11678" s="3" t="n">
        <v>45392.39781789352</v>
      </c>
      <c r="B11678" t="n">
        <v>2.16196425235</v>
      </c>
      <c r="C11678" t="n">
        <v>-0.3708715471918429</v>
      </c>
      <c r="D11678" t="n">
        <v>-1.4365173186</v>
      </c>
      <c r="E11678" t="n">
        <v>-0.3275912118279729</v>
      </c>
      <c r="F11678" t="n">
        <v>9.0644435014</v>
      </c>
      <c r="G11678" t="n">
        <v>9.583284938760283</v>
      </c>
    </row>
    <row r="11679">
      <c r="A11679" s="3" t="n">
        <v>45392.39781844908</v>
      </c>
      <c r="B11679" t="n">
        <v>-0.18674803595</v>
      </c>
      <c r="C11679" t="n">
        <v>0.4047508941195815</v>
      </c>
      <c r="D11679" t="n">
        <v>-0.5075725906999999</v>
      </c>
      <c r="E11679" t="n">
        <v>-0.2538011310512827</v>
      </c>
      <c r="F11679" t="n">
        <v>9.404420443599999</v>
      </c>
      <c r="G11679" t="n">
        <v>9.526074885702823</v>
      </c>
    </row>
    <row r="11680">
      <c r="A11680" s="3" t="n">
        <v>45392.39781957176</v>
      </c>
      <c r="B11680" t="n">
        <v>0.25139347275</v>
      </c>
      <c r="C11680" t="n">
        <v>0.8394517088069953</v>
      </c>
      <c r="D11680" t="n">
        <v>-0.6224967220500001</v>
      </c>
      <c r="E11680" t="n">
        <v>-0.3767094527946397</v>
      </c>
      <c r="F11680" t="n">
        <v>9.7659524025</v>
      </c>
      <c r="G11680" t="n">
        <v>9.300138333386624</v>
      </c>
    </row>
    <row r="11681">
      <c r="A11681" s="3" t="n">
        <v>45392.39781960648</v>
      </c>
      <c r="B11681" t="n">
        <v>0.42377476645</v>
      </c>
      <c r="C11681" t="n">
        <v>1.118389889771215</v>
      </c>
      <c r="D11681" t="n">
        <v>1.4939842876</v>
      </c>
      <c r="E11681" t="n">
        <v>-0.4796602816963883</v>
      </c>
      <c r="F11681" t="n">
        <v>9.797068902949999</v>
      </c>
      <c r="G11681" t="n">
        <v>9.180345234600608</v>
      </c>
    </row>
    <row r="11682">
      <c r="A11682" s="3" t="n">
        <v>45392.39782015047</v>
      </c>
      <c r="B11682" t="n">
        <v>0.5363060752</v>
      </c>
      <c r="C11682" t="n">
        <v>1.545868941098955</v>
      </c>
      <c r="D11682" t="n">
        <v>-0.56263693045</v>
      </c>
      <c r="E11682" t="n">
        <v>-0.3069157076192316</v>
      </c>
      <c r="F11682" t="n">
        <v>8.66222375165</v>
      </c>
      <c r="G11682" t="n">
        <v>9.169498073890351</v>
      </c>
    </row>
    <row r="11683">
      <c r="A11683" s="3" t="n">
        <v>45392.39782070602</v>
      </c>
      <c r="B11683" t="n">
        <v>4.40294068375</v>
      </c>
      <c r="C11683" t="n">
        <v>1.355298803315272</v>
      </c>
      <c r="D11683" t="n">
        <v>-1.48679601315</v>
      </c>
      <c r="E11683" t="n">
        <v>-0.0983299079905596</v>
      </c>
      <c r="F11683" t="n">
        <v>8.693350058749999</v>
      </c>
      <c r="G11683" t="n">
        <v>9.221384761869139</v>
      </c>
    </row>
    <row r="11684">
      <c r="A11684" s="3" t="n">
        <v>45392.39782127315</v>
      </c>
      <c r="B11684" t="n">
        <v>0.5482701882</v>
      </c>
      <c r="C11684" t="n">
        <v>1.70558861524546</v>
      </c>
      <c r="D11684" t="n">
        <v>-0.45968671875</v>
      </c>
      <c r="E11684" t="n">
        <v>-0.4633697673157356</v>
      </c>
      <c r="F11684" t="n">
        <v>8.882490917299998</v>
      </c>
      <c r="G11684" t="n">
        <v>9.058260854331841</v>
      </c>
    </row>
    <row r="11685">
      <c r="A11685" s="3" t="n">
        <v>45392.39782239583</v>
      </c>
      <c r="B11685" t="n">
        <v>2.1428118649</v>
      </c>
      <c r="C11685" t="n">
        <v>1.403210460582754</v>
      </c>
      <c r="D11685" t="n">
        <v>0.0383047749</v>
      </c>
      <c r="E11685" t="n">
        <v>-0.4501047530456889</v>
      </c>
      <c r="F11685" t="n">
        <v>9.548078059449999</v>
      </c>
      <c r="G11685" t="n">
        <v>9.034033605514477</v>
      </c>
    </row>
    <row r="11686">
      <c r="A11686" s="3" t="n">
        <v>45392.39782243055</v>
      </c>
      <c r="B11686" t="n">
        <v>1.07260234375</v>
      </c>
      <c r="C11686" t="n">
        <v>1.228488989305948</v>
      </c>
      <c r="D11686" t="n">
        <v>-0.1316836962</v>
      </c>
      <c r="E11686" t="n">
        <v>-0.6441142361418434</v>
      </c>
      <c r="F11686" t="n">
        <v>9.356544378299999</v>
      </c>
      <c r="G11686" t="n">
        <v>9.067328942432425</v>
      </c>
    </row>
    <row r="11687">
      <c r="A11687" s="3" t="n">
        <v>45392.39782354167</v>
      </c>
      <c r="B11687" t="n">
        <v>-0.3806745397</v>
      </c>
      <c r="C11687" t="n">
        <v>1.101466972191845</v>
      </c>
      <c r="D11687" t="n">
        <v>-0.2729386828</v>
      </c>
      <c r="E11687" t="n">
        <v>-0.2021688902080425</v>
      </c>
      <c r="F11687" t="n">
        <v>9.229646327299999</v>
      </c>
      <c r="G11687" t="n">
        <v>9.303225805124617</v>
      </c>
    </row>
    <row r="11688">
      <c r="A11688" s="3" t="n">
        <v>45392.39782358796</v>
      </c>
      <c r="B11688" t="n">
        <v>1.4987699328</v>
      </c>
      <c r="C11688" t="n">
        <v>0.7075786688262256</v>
      </c>
      <c r="D11688" t="n">
        <v>-1.6328464516</v>
      </c>
      <c r="E11688" t="n">
        <v>-0.1408509023294875</v>
      </c>
      <c r="F11688" t="n">
        <v>8.585604395200001</v>
      </c>
      <c r="G11688" t="n">
        <v>9.224707547488487</v>
      </c>
    </row>
    <row r="11689">
      <c r="A11689" s="3" t="n">
        <v>45392.39782409722</v>
      </c>
      <c r="B11689" t="n">
        <v>0.0646454368</v>
      </c>
      <c r="C11689" t="n">
        <v>1.276171001804432</v>
      </c>
      <c r="D11689" t="n">
        <v>1.11090711865</v>
      </c>
      <c r="E11689" t="n">
        <v>-0.3879608120720291</v>
      </c>
      <c r="F11689" t="n">
        <v>9.552863704649999</v>
      </c>
      <c r="G11689" t="n">
        <v>9.091396701746179</v>
      </c>
    </row>
    <row r="11690">
      <c r="A11690" s="3" t="n">
        <v>45392.39782466435</v>
      </c>
      <c r="B11690" t="n">
        <v>2.4253218381</v>
      </c>
      <c r="C11690" t="n">
        <v>1.038982290134502</v>
      </c>
      <c r="D11690" t="n">
        <v>-0.7038919170499999</v>
      </c>
      <c r="E11690" t="n">
        <v>-0.2857570258789052</v>
      </c>
      <c r="F11690" t="n">
        <v>9.01177198425</v>
      </c>
      <c r="G11690" t="n">
        <v>8.935041691500606</v>
      </c>
    </row>
    <row r="11691">
      <c r="A11691" s="3" t="n">
        <v>45392.39782577546</v>
      </c>
      <c r="B11691" t="n">
        <v>1.82438013275</v>
      </c>
      <c r="C11691" t="n">
        <v>1.2120950822028</v>
      </c>
      <c r="D11691" t="n">
        <v>0.5219393329499999</v>
      </c>
      <c r="E11691" t="n">
        <v>-0.2178766518417256</v>
      </c>
      <c r="F11691" t="n">
        <v>9.2966845867</v>
      </c>
      <c r="G11691" t="n">
        <v>8.975854774305503</v>
      </c>
    </row>
    <row r="11692">
      <c r="A11692" s="3" t="n">
        <v>45392.39782581019</v>
      </c>
      <c r="B11692" t="n">
        <v>0.8188160484</v>
      </c>
      <c r="C11692" t="n">
        <v>1.643402727412242</v>
      </c>
      <c r="D11692" t="n">
        <v>-1.28089558975</v>
      </c>
      <c r="E11692" t="n">
        <v>-0.03215097629871801</v>
      </c>
      <c r="F11692" t="n">
        <v>8.1354987735</v>
      </c>
      <c r="G11692" t="n">
        <v>8.959134916101306</v>
      </c>
    </row>
    <row r="11693">
      <c r="A11693" s="3" t="n">
        <v>45392.39782635416</v>
      </c>
      <c r="B11693" t="n">
        <v>2.02788773355</v>
      </c>
      <c r="C11693" t="n">
        <v>1.594748347848373</v>
      </c>
      <c r="D11693" t="n">
        <v>-0.2681530376</v>
      </c>
      <c r="E11693" t="n">
        <v>0.02256962779615396</v>
      </c>
      <c r="F11693" t="n">
        <v>8.9231885148</v>
      </c>
      <c r="G11693" t="n">
        <v>8.799656750712959</v>
      </c>
    </row>
    <row r="11694">
      <c r="A11694" s="3" t="n">
        <v>45392.3978269213</v>
      </c>
      <c r="B11694" t="n">
        <v>-0.31843173215</v>
      </c>
      <c r="C11694" t="n">
        <v>1.55899163321772</v>
      </c>
      <c r="D11694" t="n">
        <v>1.07020952115</v>
      </c>
      <c r="E11694" t="n">
        <v>-0.3895401856271573</v>
      </c>
      <c r="F11694" t="n">
        <v>8.9614932897</v>
      </c>
      <c r="G11694" t="n">
        <v>8.534257598735687</v>
      </c>
    </row>
    <row r="11695">
      <c r="A11695" s="3" t="n">
        <v>45392.39782747685</v>
      </c>
      <c r="B11695" t="n">
        <v>2.5234864046</v>
      </c>
      <c r="C11695" t="n">
        <v>1.101738838132287</v>
      </c>
      <c r="D11695" t="n">
        <v>-0.5746108501</v>
      </c>
      <c r="E11695" t="n">
        <v>-0.1749829133655016</v>
      </c>
      <c r="F11695" t="n">
        <v>9.0524793884</v>
      </c>
      <c r="G11695" t="n">
        <v>8.591964133451306</v>
      </c>
    </row>
    <row r="11696">
      <c r="A11696" s="3" t="n">
        <v>45392.39782859954</v>
      </c>
      <c r="B11696" t="n">
        <v>2.5522198891</v>
      </c>
      <c r="C11696" t="n">
        <v>1.116053415404898</v>
      </c>
      <c r="D11696" t="n">
        <v>0.1029502117</v>
      </c>
      <c r="E11696" t="n">
        <v>-0.1227621820849653</v>
      </c>
      <c r="F11696" t="n">
        <v>8.104372466399999</v>
      </c>
      <c r="G11696" t="n">
        <v>8.663649967734289</v>
      </c>
    </row>
    <row r="11697">
      <c r="A11697" s="3" t="n">
        <v>45392.39782974537</v>
      </c>
      <c r="B11697" t="n">
        <v>0.02393803265</v>
      </c>
      <c r="C11697" t="n">
        <v>1.296249877656531</v>
      </c>
      <c r="D11697" t="n">
        <v>-0.9433114701499999</v>
      </c>
      <c r="E11697" t="n">
        <v>-0.1054379233539629</v>
      </c>
      <c r="F11697" t="n">
        <v>7.994243786899999</v>
      </c>
      <c r="G11697" t="n">
        <v>8.752420152142799</v>
      </c>
    </row>
    <row r="11698">
      <c r="A11698" s="3" t="n">
        <v>45392.39782978009</v>
      </c>
      <c r="B11698" t="n">
        <v>0.11731695395</v>
      </c>
      <c r="C11698" t="n">
        <v>0.8545737917002355</v>
      </c>
      <c r="D11698" t="n">
        <v>-0.5841821404999999</v>
      </c>
      <c r="E11698" t="n">
        <v>-0.1778097659504667</v>
      </c>
      <c r="F11698" t="n">
        <v>8.980645677149999</v>
      </c>
      <c r="G11698" t="n">
        <v>8.719465327715293</v>
      </c>
    </row>
    <row r="11699">
      <c r="A11699" s="3" t="n">
        <v>45392.39782981481</v>
      </c>
      <c r="B11699" t="n">
        <v>0.5458773656</v>
      </c>
      <c r="C11699" t="n">
        <v>0.8039836845792564</v>
      </c>
      <c r="D11699" t="n">
        <v>1.1157025705</v>
      </c>
      <c r="E11699" t="n">
        <v>-0.314129310200234</v>
      </c>
      <c r="F11699" t="n">
        <v>9.603142399199999</v>
      </c>
      <c r="G11699" t="n">
        <v>8.708643472276714</v>
      </c>
    </row>
    <row r="11700">
      <c r="A11700" s="3" t="n">
        <v>45392.39783030093</v>
      </c>
      <c r="B11700" t="n">
        <v>1.5658081922</v>
      </c>
      <c r="C11700" t="n">
        <v>-0.03743623488426598</v>
      </c>
      <c r="D11700" t="n">
        <v>-0.08619064685</v>
      </c>
      <c r="E11700" t="n">
        <v>0.2100615290087419</v>
      </c>
      <c r="F11700" t="n">
        <v>8.87051699765</v>
      </c>
      <c r="G11700" t="n">
        <v>8.929394889846527</v>
      </c>
    </row>
    <row r="11701">
      <c r="A11701" s="3" t="n">
        <v>45392.39783086805</v>
      </c>
      <c r="B11701" t="n">
        <v>0.48602738065</v>
      </c>
      <c r="C11701" t="n">
        <v>-0.1368264497596741</v>
      </c>
      <c r="D11701" t="n">
        <v>-0.7206514818999999</v>
      </c>
      <c r="E11701" t="n">
        <v>0.3438339273621223</v>
      </c>
      <c r="F11701" t="n">
        <v>8.556880717349999</v>
      </c>
      <c r="G11701" t="n">
        <v>9.172917577309583</v>
      </c>
    </row>
    <row r="11702">
      <c r="A11702" s="3" t="n">
        <v>45392.39783199074</v>
      </c>
      <c r="B11702" t="n">
        <v>-1.9416970867</v>
      </c>
      <c r="C11702" t="n">
        <v>-0.06261724327727289</v>
      </c>
      <c r="D11702" t="n">
        <v>1.07499516635</v>
      </c>
      <c r="E11702" t="n">
        <v>0.5365519729483698</v>
      </c>
      <c r="F11702" t="n">
        <v>9.11472219595</v>
      </c>
      <c r="G11702" t="n">
        <v>9.206648110038021</v>
      </c>
    </row>
    <row r="11703">
      <c r="A11703" s="3" t="n">
        <v>45392.39783201389</v>
      </c>
      <c r="B11703" t="n">
        <v>0.4141936694</v>
      </c>
      <c r="C11703" t="n">
        <v>-0.2055447323184155</v>
      </c>
      <c r="D11703" t="n">
        <v>0.33039584515</v>
      </c>
      <c r="E11703" t="n">
        <v>0.5999735672595587</v>
      </c>
      <c r="F11703" t="n">
        <v>9.009379161649999</v>
      </c>
      <c r="G11703" t="n">
        <v>9.045656588822286</v>
      </c>
    </row>
    <row r="11704">
      <c r="A11704" s="3" t="n">
        <v>45392.39783255787</v>
      </c>
      <c r="B11704" t="n">
        <v>-1.5275034173</v>
      </c>
      <c r="C11704" t="n">
        <v>-0.1608305915747091</v>
      </c>
      <c r="D11704" t="n">
        <v>2.05662121805</v>
      </c>
      <c r="E11704" t="n">
        <v>0.5387894893010505</v>
      </c>
      <c r="F11704" t="n">
        <v>9.938333696199999</v>
      </c>
      <c r="G11704" t="n">
        <v>9.045774108607016</v>
      </c>
    </row>
    <row r="11705">
      <c r="A11705" s="3" t="n">
        <v>45392.397833125</v>
      </c>
      <c r="B11705" t="n">
        <v>1.4963771102</v>
      </c>
      <c r="C11705" t="n">
        <v>-0.1113783073062941</v>
      </c>
      <c r="D11705" t="n">
        <v>-0.48842020325</v>
      </c>
      <c r="E11705" t="n">
        <v>0.7396462543109578</v>
      </c>
      <c r="F11705" t="n">
        <v>8.817845480499999</v>
      </c>
      <c r="G11705" t="n">
        <v>9.172203017700376</v>
      </c>
    </row>
    <row r="11706">
      <c r="A11706" s="3" t="n">
        <v>45392.39783424768</v>
      </c>
      <c r="B11706" t="n">
        <v>-0.1005573891</v>
      </c>
      <c r="C11706" t="n">
        <v>0.4908164318892788</v>
      </c>
      <c r="D11706" t="n">
        <v>0.5386988978</v>
      </c>
      <c r="E11706" t="n">
        <v>0.7517961678965057</v>
      </c>
      <c r="F11706" t="n">
        <v>8.70531417175</v>
      </c>
      <c r="G11706" t="n">
        <v>9.080397137922752</v>
      </c>
    </row>
    <row r="11707">
      <c r="A11707" s="3" t="n">
        <v>45392.39783537037</v>
      </c>
      <c r="B11707" t="n">
        <v>0.5961560601499999</v>
      </c>
      <c r="C11707" t="n">
        <v>0.6801089849134053</v>
      </c>
      <c r="D11707" t="n">
        <v>0.82839714545</v>
      </c>
      <c r="E11707" t="n">
        <v>0.2421168390364808</v>
      </c>
      <c r="F11707" t="n">
        <v>8.801085915649999</v>
      </c>
      <c r="G11707" t="n">
        <v>8.821020800620186</v>
      </c>
    </row>
    <row r="11708">
      <c r="A11708" s="3" t="n">
        <v>45392.39783541667</v>
      </c>
      <c r="B11708" t="n">
        <v>1.13724778055</v>
      </c>
      <c r="C11708" t="n">
        <v>0.2574404268708632</v>
      </c>
      <c r="D11708" t="n">
        <v>0.2801171506</v>
      </c>
      <c r="E11708" t="n">
        <v>0.2961179001895113</v>
      </c>
      <c r="F11708" t="n">
        <v>9.339784813450001</v>
      </c>
      <c r="G11708" t="n">
        <v>8.720570347437903</v>
      </c>
    </row>
    <row r="11709">
      <c r="A11709" s="3" t="n">
        <v>45392.39783594907</v>
      </c>
      <c r="B11709" t="n">
        <v>0.1364693414</v>
      </c>
      <c r="C11709" t="n">
        <v>0.3360357890068774</v>
      </c>
      <c r="D11709" t="n">
        <v>0.45250825095</v>
      </c>
      <c r="E11709" t="n">
        <v>0.2709304226078096</v>
      </c>
      <c r="F11709" t="n">
        <v>8.6909474295</v>
      </c>
      <c r="G11709" t="n">
        <v>8.656340173117856</v>
      </c>
    </row>
    <row r="11710">
      <c r="A11710" s="3" t="n">
        <v>45392.3978365162</v>
      </c>
      <c r="B11710" t="n">
        <v>0.7709301764499999</v>
      </c>
      <c r="C11710" t="n">
        <v>-0.10498919482366</v>
      </c>
      <c r="D11710" t="n">
        <v>-0.06943108200000001</v>
      </c>
      <c r="E11710" t="n">
        <v>0.5710375262895122</v>
      </c>
      <c r="F11710" t="n">
        <v>8.133105950899999</v>
      </c>
      <c r="G11710" t="n">
        <v>8.975120555677647</v>
      </c>
    </row>
    <row r="11711">
      <c r="A11711" s="3" t="n">
        <v>45392.39783707176</v>
      </c>
      <c r="B11711" t="n">
        <v>-2.0685951377</v>
      </c>
      <c r="C11711" t="n">
        <v>0.04498669246386965</v>
      </c>
      <c r="D11711" t="n">
        <v>-0.42616758905</v>
      </c>
      <c r="E11711" t="n">
        <v>0.5203008909016331</v>
      </c>
      <c r="F11711" t="n">
        <v>8.762781140749999</v>
      </c>
      <c r="G11711" t="n">
        <v>9.102242833786853</v>
      </c>
    </row>
    <row r="11712">
      <c r="A11712" s="3" t="n">
        <v>45392.39783819445</v>
      </c>
      <c r="B11712" t="n">
        <v>-0.4788391062</v>
      </c>
      <c r="C11712" t="n">
        <v>-0.2930810847135207</v>
      </c>
      <c r="D11712" t="n">
        <v>2.33434554605</v>
      </c>
      <c r="E11712" t="n">
        <v>0.5287829116532647</v>
      </c>
      <c r="F11712" t="n">
        <v>9.720459353149998</v>
      </c>
      <c r="G11712" t="n">
        <v>9.162621486323218</v>
      </c>
    </row>
    <row r="11713">
      <c r="A11713" s="3" t="n">
        <v>45392.39783822917</v>
      </c>
      <c r="B11713" t="n">
        <v>1.1228810383</v>
      </c>
      <c r="C11713" t="n">
        <v>-0.5644236609332185</v>
      </c>
      <c r="D11713" t="n">
        <v>0.7014990944499999</v>
      </c>
      <c r="E11713" t="n">
        <v>0.911788873808977</v>
      </c>
      <c r="F11713" t="n">
        <v>9.651028271149999</v>
      </c>
      <c r="G11713" t="n">
        <v>9.283375088185455</v>
      </c>
    </row>
    <row r="11714">
      <c r="A11714" s="3" t="n">
        <v>45392.39783876157</v>
      </c>
      <c r="B11714" t="n">
        <v>-0.56263693045</v>
      </c>
      <c r="C11714" t="n">
        <v>-0.1299389582949887</v>
      </c>
      <c r="D11714" t="n">
        <v>0.6608014969499999</v>
      </c>
      <c r="E11714" t="n">
        <v>1.132751831563173</v>
      </c>
      <c r="F11714" t="n">
        <v>9.964664551449999</v>
      </c>
      <c r="G11714" t="n">
        <v>9.56485947781378</v>
      </c>
    </row>
    <row r="11715">
      <c r="A11715" s="3" t="n">
        <v>45392.39783931713</v>
      </c>
      <c r="B11715" t="n">
        <v>0.34955803925</v>
      </c>
      <c r="C11715" t="n">
        <v>-0.02443618303881118</v>
      </c>
      <c r="D11715" t="n">
        <v>0.7541706116</v>
      </c>
      <c r="E11715" t="n">
        <v>1.185078332935901</v>
      </c>
      <c r="F11715" t="n">
        <v>8.813059835299999</v>
      </c>
      <c r="G11715" t="n">
        <v>9.634061120778696</v>
      </c>
    </row>
    <row r="11716">
      <c r="A11716" s="3" t="n">
        <v>45392.39783989584</v>
      </c>
      <c r="B11716" t="n">
        <v>-1.51552949765</v>
      </c>
      <c r="C11716" t="n">
        <v>0.3207420325903274</v>
      </c>
      <c r="D11716" t="n">
        <v>1.24976928265</v>
      </c>
      <c r="E11716" t="n">
        <v>1.178822010266437</v>
      </c>
      <c r="F11716" t="n">
        <v>9.3014702319</v>
      </c>
      <c r="G11716" t="n">
        <v>9.42428099004851</v>
      </c>
    </row>
    <row r="11717">
      <c r="A11717" s="3" t="n">
        <v>45392.39784046296</v>
      </c>
      <c r="B11717" t="n">
        <v>0.404622379</v>
      </c>
      <c r="C11717" t="n">
        <v>-0.1408094812343826</v>
      </c>
      <c r="D11717" t="n">
        <v>2.2744955611</v>
      </c>
      <c r="E11717" t="n">
        <v>0.8536961993921934</v>
      </c>
      <c r="F11717" t="n">
        <v>9.74919283765</v>
      </c>
      <c r="G11717" t="n">
        <v>9.128856413156202</v>
      </c>
    </row>
    <row r="11718">
      <c r="A11718" s="3" t="n">
        <v>45392.39784101852</v>
      </c>
      <c r="B11718" t="n">
        <v>1.8650875369</v>
      </c>
      <c r="C11718" t="n">
        <v>-0.6009536379171347</v>
      </c>
      <c r="D11718" t="n">
        <v>0.33039584515</v>
      </c>
      <c r="E11718" t="n">
        <v>1.005904253950586</v>
      </c>
      <c r="F11718" t="n">
        <v>9.4307611055</v>
      </c>
      <c r="G11718" t="n">
        <v>9.075307738025316</v>
      </c>
    </row>
    <row r="11719">
      <c r="A11719" s="3" t="n">
        <v>45392.39784158565</v>
      </c>
      <c r="B11719" t="n">
        <v>-1.7405823085</v>
      </c>
      <c r="C11719" t="n">
        <v>-0.5999385239158526</v>
      </c>
      <c r="D11719" t="n">
        <v>0.2729386828</v>
      </c>
      <c r="E11719" t="n">
        <v>1.128718235263756</v>
      </c>
      <c r="F11719" t="n">
        <v>8.5209589584</v>
      </c>
      <c r="G11719" t="n">
        <v>9.214617487589418</v>
      </c>
    </row>
    <row r="11720">
      <c r="A11720" s="3" t="n">
        <v>45392.39784215278</v>
      </c>
      <c r="B11720" t="n">
        <v>-0.7948780157499999</v>
      </c>
      <c r="C11720" t="n">
        <v>-0.5941571951399783</v>
      </c>
      <c r="D11720" t="n">
        <v>1.1923121203</v>
      </c>
      <c r="E11720" t="n">
        <v>0.7804720469000022</v>
      </c>
      <c r="F11720" t="n">
        <v>8.714895268799999</v>
      </c>
      <c r="G11720" t="n">
        <v>9.254017384124735</v>
      </c>
    </row>
    <row r="11721">
      <c r="A11721" s="3" t="n">
        <v>45392.39784271991</v>
      </c>
      <c r="B11721" t="n">
        <v>-2.3175859812</v>
      </c>
      <c r="C11721" t="n">
        <v>-0.5318971288003511</v>
      </c>
      <c r="D11721" t="n">
        <v>0.5075725906999999</v>
      </c>
      <c r="E11721" t="n">
        <v>0.6675925677860158</v>
      </c>
      <c r="F11721" t="n">
        <v>9.232039149899999</v>
      </c>
      <c r="G11721" t="n">
        <v>9.148601062831959</v>
      </c>
    </row>
    <row r="11722">
      <c r="A11722" s="3" t="n">
        <v>45392.39784327547</v>
      </c>
      <c r="B11722" t="n">
        <v>-0.6512203999</v>
      </c>
      <c r="C11722" t="n">
        <v>-1.082157106858744</v>
      </c>
      <c r="D11722" t="n">
        <v>1.33836255875</v>
      </c>
      <c r="E11722" t="n">
        <v>0.4351148884825186</v>
      </c>
      <c r="F11722" t="n">
        <v>10.0795886828</v>
      </c>
      <c r="G11722" t="n">
        <v>9.142388881517157</v>
      </c>
    </row>
    <row r="11723">
      <c r="A11723" s="3" t="n">
        <v>45392.39784384259</v>
      </c>
      <c r="B11723" t="n">
        <v>0.39504128195</v>
      </c>
      <c r="C11723" t="n">
        <v>-1.265193794399887</v>
      </c>
      <c r="D11723" t="n">
        <v>0.7948780157499999</v>
      </c>
      <c r="E11723" t="n">
        <v>0.7831228826900957</v>
      </c>
      <c r="F11723" t="n">
        <v>9.744397385799999</v>
      </c>
      <c r="G11723" t="n">
        <v>9.392748381323567</v>
      </c>
    </row>
    <row r="11724">
      <c r="A11724" s="3" t="n">
        <v>45392.39784440972</v>
      </c>
      <c r="B11724" t="n">
        <v>-0.22265998825</v>
      </c>
      <c r="C11724" t="n">
        <v>-0.8238064902838018</v>
      </c>
      <c r="D11724" t="n">
        <v>-1.00077843915</v>
      </c>
      <c r="E11724" t="n">
        <v>0.7657990582862493</v>
      </c>
      <c r="F11724" t="n">
        <v>8.341399196899999</v>
      </c>
      <c r="G11724" t="n">
        <v>9.616525001832777</v>
      </c>
    </row>
    <row r="11725">
      <c r="A11725" s="3" t="n">
        <v>45392.39784553241</v>
      </c>
      <c r="B11725" t="n">
        <v>-1.8339612298</v>
      </c>
      <c r="C11725" t="n">
        <v>-0.7970351130008182</v>
      </c>
      <c r="D11725" t="n">
        <v>1.72621556625</v>
      </c>
      <c r="E11725" t="n">
        <v>0.5026540185308872</v>
      </c>
      <c r="F11725" t="n">
        <v>9.509773284549999</v>
      </c>
      <c r="G11725" t="n">
        <v>9.499660571060865</v>
      </c>
    </row>
    <row r="11726">
      <c r="A11726" s="3" t="n">
        <v>45392.39784555556</v>
      </c>
      <c r="B11726" t="n">
        <v>-2.1787238172</v>
      </c>
      <c r="C11726" t="n">
        <v>-0.6358762158146871</v>
      </c>
      <c r="D11726" t="n">
        <v>0.18196239075</v>
      </c>
      <c r="E11726" t="n">
        <v>0.4765176504095584</v>
      </c>
      <c r="F11726" t="n">
        <v>9.900019114649998</v>
      </c>
      <c r="G11726" t="n">
        <v>9.44356262411646</v>
      </c>
    </row>
    <row r="11727">
      <c r="A11727" s="3" t="n">
        <v>45392.39784608797</v>
      </c>
      <c r="B11727" t="n">
        <v>-0.0023928226</v>
      </c>
      <c r="C11727" t="n">
        <v>-1.021008186540562</v>
      </c>
      <c r="D11727" t="n">
        <v>1.82677295535</v>
      </c>
      <c r="E11727" t="n">
        <v>0.6303765367699318</v>
      </c>
      <c r="F11727" t="n">
        <v>10.06282911795</v>
      </c>
      <c r="G11727" t="n">
        <v>9.413007434367508</v>
      </c>
    </row>
    <row r="11728">
      <c r="A11728" s="3" t="n">
        <v>45392.39784665509</v>
      </c>
      <c r="B11728" t="n">
        <v>0.12210259915</v>
      </c>
      <c r="C11728" t="n">
        <v>-0.8509528061991865</v>
      </c>
      <c r="D11728" t="n">
        <v>-0.42377476645</v>
      </c>
      <c r="E11728" t="n">
        <v>0.7306087291265755</v>
      </c>
      <c r="F11728" t="n">
        <v>9.030924371699999</v>
      </c>
      <c r="G11728" t="n">
        <v>9.500867657665179</v>
      </c>
    </row>
    <row r="11729">
      <c r="A11729" s="3" t="n">
        <v>45392.39784778935</v>
      </c>
      <c r="B11729" t="n">
        <v>-0.7781184509</v>
      </c>
      <c r="C11729" t="n">
        <v>-0.2793917328118888</v>
      </c>
      <c r="D11729" t="n">
        <v>-0.0311263071</v>
      </c>
      <c r="E11729" t="n">
        <v>0.871777467497089</v>
      </c>
      <c r="F11729" t="n">
        <v>8.743628753299999</v>
      </c>
      <c r="G11729" t="n">
        <v>9.488813021742102</v>
      </c>
    </row>
    <row r="11730">
      <c r="A11730" s="3" t="n">
        <v>45392.3978478125</v>
      </c>
      <c r="B11730" t="n">
        <v>-0.5123582359</v>
      </c>
      <c r="C11730" t="n">
        <v>0.1296488506139865</v>
      </c>
      <c r="D11730" t="n">
        <v>1.4365173186</v>
      </c>
      <c r="E11730" t="n">
        <v>0.3412748717579263</v>
      </c>
      <c r="F11730" t="n">
        <v>9.9694600033</v>
      </c>
      <c r="G11730" t="n">
        <v>9.131904063951772</v>
      </c>
    </row>
    <row r="11731">
      <c r="A11731" s="3" t="n">
        <v>45392.39784891203</v>
      </c>
      <c r="B11731" t="n">
        <v>-0.7278397563499999</v>
      </c>
      <c r="C11731" t="n">
        <v>0.2793795716515161</v>
      </c>
      <c r="D11731" t="n">
        <v>1.45088406085</v>
      </c>
      <c r="E11731" t="n">
        <v>0.3985457306172505</v>
      </c>
      <c r="F11731" t="n">
        <v>9.282317844449999</v>
      </c>
      <c r="G11731" t="n">
        <v>9.094149947307834</v>
      </c>
    </row>
    <row r="11732">
      <c r="A11732" s="3" t="n">
        <v>45392.39784894676</v>
      </c>
      <c r="B11732" t="n">
        <v>2.02549491095</v>
      </c>
      <c r="C11732" t="n">
        <v>-0.1950066068094412</v>
      </c>
      <c r="D11732" t="n">
        <v>-0.55545846265</v>
      </c>
      <c r="E11732" t="n">
        <v>0.367612127618649</v>
      </c>
      <c r="F11732" t="n">
        <v>8.9207956922</v>
      </c>
      <c r="G11732" t="n">
        <v>9.125826958382543</v>
      </c>
    </row>
    <row r="11733">
      <c r="A11733" s="3" t="n">
        <v>45392.3978500463</v>
      </c>
      <c r="B11733" t="n">
        <v>0.38786281415</v>
      </c>
      <c r="C11733" t="n">
        <v>-0.04221285065128205</v>
      </c>
      <c r="D11733" t="n">
        <v>0.2370267305</v>
      </c>
      <c r="E11733" t="n">
        <v>0.4507731368203976</v>
      </c>
      <c r="F11733" t="n">
        <v>8.6119450571</v>
      </c>
      <c r="G11733" t="n">
        <v>9.31998013518942</v>
      </c>
    </row>
    <row r="11734">
      <c r="A11734" s="3" t="n">
        <v>45392.39785006944</v>
      </c>
      <c r="B11734" t="n">
        <v>-1.2306168952</v>
      </c>
      <c r="C11734" t="n">
        <v>-0.2100581001101404</v>
      </c>
      <c r="D11734" t="n">
        <v>-0.7852969187</v>
      </c>
      <c r="E11734" t="n">
        <v>0.3102857434613062</v>
      </c>
      <c r="F11734" t="n">
        <v>9.145848503049999</v>
      </c>
      <c r="G11734" t="n">
        <v>9.331001712541866</v>
      </c>
    </row>
    <row r="11735">
      <c r="A11735" s="3" t="n">
        <v>45392.39785116898</v>
      </c>
      <c r="B11735" t="n">
        <v>-0.7565634341999999</v>
      </c>
      <c r="C11735" t="n">
        <v>-0.5410729528949899</v>
      </c>
      <c r="D11735" t="n">
        <v>1.5658081922</v>
      </c>
      <c r="E11735" t="n">
        <v>0.015492175348951</v>
      </c>
      <c r="F11735" t="n">
        <v>10.36928693045</v>
      </c>
      <c r="G11735" t="n">
        <v>9.215784661814013</v>
      </c>
    </row>
    <row r="11736">
      <c r="A11736" s="3" t="n">
        <v>45392.39785121528</v>
      </c>
      <c r="B11736" t="n">
        <v>-1.71185863065</v>
      </c>
      <c r="C11736" t="n">
        <v>-0.7385642539276246</v>
      </c>
      <c r="D11736" t="n">
        <v>0.4764462836</v>
      </c>
      <c r="E11736" t="n">
        <v>0.160372056394406</v>
      </c>
      <c r="F11736" t="n">
        <v>9.34217763605</v>
      </c>
      <c r="G11736" t="n">
        <v>9.501013545871006</v>
      </c>
    </row>
    <row r="11737">
      <c r="A11737" s="3" t="n">
        <v>45392.39785174769</v>
      </c>
      <c r="B11737" t="n">
        <v>0.9265519052999999</v>
      </c>
      <c r="C11737" t="n">
        <v>-1.217606350924829</v>
      </c>
      <c r="D11737" t="n">
        <v>-0.5051797681</v>
      </c>
      <c r="E11737" t="n">
        <v>0.5066829515282065</v>
      </c>
      <c r="F11737" t="n">
        <v>9.586382834349999</v>
      </c>
      <c r="G11737" t="n">
        <v>9.773009533008185</v>
      </c>
    </row>
    <row r="11738">
      <c r="A11738" s="3" t="n">
        <v>45392.39785231482</v>
      </c>
      <c r="B11738" t="n">
        <v>-2.33195272345</v>
      </c>
      <c r="C11738" t="n">
        <v>-0.7253049773479042</v>
      </c>
      <c r="D11738" t="n">
        <v>0.4955986710499999</v>
      </c>
      <c r="E11738" t="n">
        <v>0.3335633473813528</v>
      </c>
      <c r="F11738" t="n">
        <v>9.203315472049999</v>
      </c>
      <c r="G11738" t="n">
        <v>9.877072102273804</v>
      </c>
    </row>
    <row r="11739">
      <c r="A11739" s="3" t="n">
        <v>45392.39785287037</v>
      </c>
      <c r="B11739" t="n">
        <v>-0.48842020325</v>
      </c>
      <c r="C11739" t="n">
        <v>-0.3930908787068776</v>
      </c>
      <c r="D11739" t="n">
        <v>0.08619064685</v>
      </c>
      <c r="E11739" t="n">
        <v>0.4876574333264583</v>
      </c>
      <c r="F11739" t="n">
        <v>9.82101674225</v>
      </c>
      <c r="G11739" t="n">
        <v>9.742740267683942</v>
      </c>
    </row>
    <row r="11740">
      <c r="A11740" s="3" t="n">
        <v>45392.3978534375</v>
      </c>
      <c r="B11740" t="n">
        <v>0.0646454368</v>
      </c>
      <c r="C11740" t="n">
        <v>-0.4989484763903278</v>
      </c>
      <c r="D11740" t="n">
        <v>1.3263886391</v>
      </c>
      <c r="E11740" t="n">
        <v>0.276817910084383</v>
      </c>
      <c r="F11740" t="n">
        <v>10.7906688743</v>
      </c>
      <c r="G11740" t="n">
        <v>9.698037442305621</v>
      </c>
    </row>
    <row r="11741">
      <c r="A11741" s="3" t="n">
        <v>45392.39785400463</v>
      </c>
      <c r="B11741" t="n">
        <v>-0.73501822415</v>
      </c>
      <c r="C11741" t="n">
        <v>-0.1941024062482522</v>
      </c>
      <c r="D11741" t="n">
        <v>0.32321737735</v>
      </c>
      <c r="E11741" t="n">
        <v>0.4897572222519827</v>
      </c>
      <c r="F11741" t="n">
        <v>9.78271196735</v>
      </c>
      <c r="G11741" t="n">
        <v>9.942631111957837</v>
      </c>
    </row>
    <row r="11742">
      <c r="A11742" s="3" t="n">
        <v>45392.39785456019</v>
      </c>
      <c r="B11742" t="n">
        <v>1.44131277045</v>
      </c>
      <c r="C11742" t="n">
        <v>-0.4391639834036143</v>
      </c>
      <c r="D11742" t="n">
        <v>-0.4955986710499999</v>
      </c>
      <c r="E11742" t="n">
        <v>0.6723917228465055</v>
      </c>
      <c r="F11742" t="n">
        <v>9.253594166599999</v>
      </c>
      <c r="G11742" t="n">
        <v>9.921612603592335</v>
      </c>
    </row>
    <row r="11743">
      <c r="A11743" s="3" t="n">
        <v>45392.39785512732</v>
      </c>
      <c r="B11743" t="n">
        <v>-1.41497210855</v>
      </c>
      <c r="C11743" t="n">
        <v>-0.00402728712599057</v>
      </c>
      <c r="D11743" t="n">
        <v>1.47961754535</v>
      </c>
      <c r="E11743" t="n">
        <v>0.2486734417861312</v>
      </c>
      <c r="F11743" t="n">
        <v>9.540889784999999</v>
      </c>
      <c r="G11743" t="n">
        <v>9.929011458135108</v>
      </c>
    </row>
    <row r="11744">
      <c r="A11744" s="3" t="n">
        <v>45392.39785569444</v>
      </c>
      <c r="B11744" t="n">
        <v>-1.0893619086</v>
      </c>
      <c r="C11744" t="n">
        <v>-0.3454944743768075</v>
      </c>
      <c r="D11744" t="n">
        <v>-0.1723812937</v>
      </c>
      <c r="E11744" t="n">
        <v>0.1866128230484853</v>
      </c>
      <c r="F11744" t="n">
        <v>10.5153373689</v>
      </c>
      <c r="G11744" t="n">
        <v>9.835721596761449</v>
      </c>
    </row>
    <row r="11745">
      <c r="A11745" s="3" t="n">
        <v>45392.39785681713</v>
      </c>
      <c r="B11745" t="n">
        <v>1.00317126175</v>
      </c>
      <c r="C11745" t="n">
        <v>-0.4527094130012834</v>
      </c>
      <c r="D11745" t="n">
        <v>0.6368536576499999</v>
      </c>
      <c r="E11745" t="n">
        <v>0.06421163540827519</v>
      </c>
      <c r="F11745" t="n">
        <v>10.19929845935</v>
      </c>
      <c r="G11745" t="n">
        <v>9.792100840344432</v>
      </c>
    </row>
    <row r="11746">
      <c r="A11746" s="3" t="n">
        <v>45392.39785793982</v>
      </c>
      <c r="B11746" t="n">
        <v>-1.62565817715</v>
      </c>
      <c r="C11746" t="n">
        <v>-0.4276518449579265</v>
      </c>
      <c r="D11746" t="n">
        <v>-0.14605043845</v>
      </c>
      <c r="E11746" t="n">
        <v>0.2929998198166676</v>
      </c>
      <c r="F11746" t="n">
        <v>9.287103489649999</v>
      </c>
      <c r="G11746" t="n">
        <v>9.955626409063896</v>
      </c>
    </row>
    <row r="11747">
      <c r="A11747" s="3" t="n">
        <v>45392.39785797454</v>
      </c>
      <c r="B11747" t="n">
        <v>0.52911780075</v>
      </c>
      <c r="C11747" t="n">
        <v>-0.7497468294990698</v>
      </c>
      <c r="D11747" t="n">
        <v>-1.34314820395</v>
      </c>
      <c r="E11747" t="n">
        <v>0.2739130386265742</v>
      </c>
      <c r="F11747" t="n">
        <v>10.0748030376</v>
      </c>
      <c r="G11747" t="n">
        <v>10.05982126523756</v>
      </c>
    </row>
    <row r="11748">
      <c r="A11748" s="3" t="n">
        <v>45392.39785850694</v>
      </c>
      <c r="B11748" t="n">
        <v>-1.68073232355</v>
      </c>
      <c r="C11748" t="n">
        <v>-0.4870989800409103</v>
      </c>
      <c r="D11748" t="n">
        <v>1.6088986123</v>
      </c>
      <c r="E11748" t="n">
        <v>-0.02721370520256428</v>
      </c>
      <c r="F11748" t="n">
        <v>10.002979133</v>
      </c>
      <c r="G11748" t="n">
        <v>9.938749918771588</v>
      </c>
    </row>
    <row r="11749">
      <c r="A11749" s="3" t="n">
        <v>45392.39785907407</v>
      </c>
      <c r="B11749" t="n">
        <v>-0.05745716234999999</v>
      </c>
      <c r="C11749" t="n">
        <v>-0.7754974693870651</v>
      </c>
      <c r="D11749" t="n">
        <v>0.45968671875</v>
      </c>
      <c r="E11749" t="n">
        <v>0.2558606418479028</v>
      </c>
      <c r="F11749" t="n">
        <v>10.03170281085</v>
      </c>
      <c r="G11749" t="n">
        <v>9.842016254517278</v>
      </c>
    </row>
    <row r="11750">
      <c r="A11750" s="3" t="n">
        <v>45392.39785964121</v>
      </c>
      <c r="B11750" t="n">
        <v>-0.7134730141</v>
      </c>
      <c r="C11750" t="n">
        <v>-0.9600807730720308</v>
      </c>
      <c r="D11750" t="n">
        <v>0.5578512852499999</v>
      </c>
      <c r="E11750" t="n">
        <v>0.3453908987797213</v>
      </c>
      <c r="F11750" t="n">
        <v>10.02691716565</v>
      </c>
      <c r="G11750" t="n">
        <v>10.00639026990667</v>
      </c>
    </row>
    <row r="11751">
      <c r="A11751" s="3" t="n">
        <v>45392.39786020833</v>
      </c>
      <c r="B11751" t="n">
        <v>-1.5394675303</v>
      </c>
      <c r="C11751" t="n">
        <v>-0.5974626076730786</v>
      </c>
      <c r="D11751" t="n">
        <v>-0.6847395296</v>
      </c>
      <c r="E11751" t="n">
        <v>0.3793227307153857</v>
      </c>
      <c r="F11751" t="n">
        <v>9.914385856899999</v>
      </c>
      <c r="G11751" t="n">
        <v>10.04784503679583</v>
      </c>
    </row>
    <row r="11752">
      <c r="A11752" s="3" t="n">
        <v>45392.39786077546</v>
      </c>
      <c r="B11752" t="n">
        <v>-0.04310022674999999</v>
      </c>
      <c r="C11752" t="n">
        <v>-0.6832681663508179</v>
      </c>
      <c r="D11752" t="n">
        <v>0.0957717439</v>
      </c>
      <c r="E11752" t="n">
        <v>0.4466166487951062</v>
      </c>
      <c r="F11752" t="n">
        <v>9.531318494599999</v>
      </c>
      <c r="G11752" t="n">
        <v>9.870394230810284</v>
      </c>
    </row>
    <row r="11753">
      <c r="A11753" s="3" t="n">
        <v>45392.3978624537</v>
      </c>
      <c r="B11753" t="n">
        <v>-1.2569575571</v>
      </c>
      <c r="C11753" t="n">
        <v>-0.2363064789191148</v>
      </c>
      <c r="D11753" t="n">
        <v>1.4724292709</v>
      </c>
      <c r="E11753" t="n">
        <v>-0.01944345522261088</v>
      </c>
      <c r="F11753" t="n">
        <v>10.280703461</v>
      </c>
      <c r="G11753" t="n">
        <v>9.758269040810632</v>
      </c>
    </row>
    <row r="11754">
      <c r="A11754" s="3" t="n">
        <v>45392.39786248843</v>
      </c>
      <c r="B11754" t="n">
        <v>0.56263693045</v>
      </c>
      <c r="C11754" t="n">
        <v>-0.2664492636036138</v>
      </c>
      <c r="D11754" t="n">
        <v>-0.1053430343</v>
      </c>
      <c r="E11754" t="n">
        <v>0.247706789551749</v>
      </c>
      <c r="F11754" t="n">
        <v>10.17056497485</v>
      </c>
      <c r="G11754" t="n">
        <v>9.767555869782662</v>
      </c>
    </row>
    <row r="11755">
      <c r="A11755" s="3" t="n">
        <v>45392.39786252315</v>
      </c>
      <c r="B11755" t="n">
        <v>0.48842020325</v>
      </c>
      <c r="C11755" t="n">
        <v>0.1710038594131707</v>
      </c>
      <c r="D11755" t="n">
        <v>-0.5363060752</v>
      </c>
      <c r="E11755" t="n">
        <v>0.2439058783114227</v>
      </c>
      <c r="F11755" t="n">
        <v>9.071631775849999</v>
      </c>
      <c r="G11755" t="n">
        <v>9.763526502458186</v>
      </c>
    </row>
    <row r="11756">
      <c r="A11756" s="3" t="n">
        <v>45392.39786302084</v>
      </c>
      <c r="B11756" t="n">
        <v>-0.4572938961499999</v>
      </c>
      <c r="C11756" t="n">
        <v>0.3908799477480199</v>
      </c>
      <c r="D11756" t="n">
        <v>0.52911780075</v>
      </c>
      <c r="E11756" t="n">
        <v>0.05387124305198152</v>
      </c>
      <c r="F11756" t="n">
        <v>9.497799364899999</v>
      </c>
      <c r="G11756" t="n">
        <v>9.766222759725085</v>
      </c>
    </row>
    <row r="11757">
      <c r="A11757" s="3" t="n">
        <v>45392.39786584491</v>
      </c>
      <c r="B11757" t="n">
        <v>0.6847395296</v>
      </c>
      <c r="C11757" t="n">
        <v>-0.207988028305828</v>
      </c>
      <c r="D11757" t="n">
        <v>-0.5961560601499999</v>
      </c>
      <c r="E11757" t="n">
        <v>-0.2361122203836836</v>
      </c>
      <c r="F11757" t="n">
        <v>9.923966953949998</v>
      </c>
      <c r="G11757" t="n">
        <v>9.759151159264828</v>
      </c>
    </row>
    <row r="11758">
      <c r="A11758" s="3" t="n">
        <v>45392.3978658912</v>
      </c>
      <c r="B11758" t="n">
        <v>-0.6871323522</v>
      </c>
      <c r="C11758" t="n">
        <v>-0.4333558635000012</v>
      </c>
      <c r="D11758" t="n">
        <v>1.1947049429</v>
      </c>
      <c r="E11758" t="n">
        <v>-0.305705420709558</v>
      </c>
      <c r="F11758" t="n">
        <v>10.34055344595</v>
      </c>
      <c r="G11758" t="n">
        <v>9.792245928473919</v>
      </c>
    </row>
    <row r="11759">
      <c r="A11759" s="3" t="n">
        <v>45392.39786592592</v>
      </c>
      <c r="B11759" t="n">
        <v>0.4764462836</v>
      </c>
      <c r="C11759" t="n">
        <v>-1.047327292098022</v>
      </c>
      <c r="D11759" t="n">
        <v>-1.41736493115</v>
      </c>
      <c r="E11759" t="n">
        <v>-0.1172325801850818</v>
      </c>
      <c r="F11759" t="n">
        <v>9.68215457825</v>
      </c>
      <c r="G11759" t="n">
        <v>9.986281745511333</v>
      </c>
    </row>
    <row r="11760">
      <c r="A11760" s="3" t="n">
        <v>45392.39786594907</v>
      </c>
      <c r="B11760" t="n">
        <v>-2.12605230005</v>
      </c>
      <c r="C11760" t="n">
        <v>-1.006575883749304</v>
      </c>
      <c r="D11760" t="n">
        <v>-1.07020952115</v>
      </c>
      <c r="E11760" t="n">
        <v>-0.02817228809557112</v>
      </c>
      <c r="F11760" t="n">
        <v>9.85692869455</v>
      </c>
      <c r="G11760" t="n">
        <v>10.20996315693604</v>
      </c>
    </row>
    <row r="11761">
      <c r="A11761" s="3" t="n">
        <v>45392.39786640046</v>
      </c>
      <c r="B11761" t="n">
        <v>-3.24654051575</v>
      </c>
      <c r="C11761" t="n">
        <v>-0.9763651382945249</v>
      </c>
      <c r="D11761" t="n">
        <v>0.6200940927999999</v>
      </c>
      <c r="E11761" t="n">
        <v>-0.3770330951039638</v>
      </c>
      <c r="F11761" t="n">
        <v>10.06761476315</v>
      </c>
      <c r="G11761" t="n">
        <v>10.04432278071518</v>
      </c>
    </row>
    <row r="11762">
      <c r="A11762" s="3" t="n">
        <v>45392.39786644676</v>
      </c>
      <c r="B11762" t="n">
        <v>0.35673650705</v>
      </c>
      <c r="C11762" t="n">
        <v>-0.8050043991149207</v>
      </c>
      <c r="D11762" t="n">
        <v>0.6081299797999999</v>
      </c>
      <c r="E11762" t="n">
        <v>-0.2554367156841499</v>
      </c>
      <c r="F11762" t="n">
        <v>10.50575627185</v>
      </c>
      <c r="G11762" t="n">
        <v>9.807599256288839</v>
      </c>
    </row>
    <row r="11763">
      <c r="A11763" s="3" t="n">
        <v>45392.39786697917</v>
      </c>
      <c r="B11763" t="n">
        <v>-0.6608014969499999</v>
      </c>
      <c r="C11763" t="n">
        <v>-0.4780702785555956</v>
      </c>
      <c r="D11763" t="n">
        <v>-0.3830673623</v>
      </c>
      <c r="E11763" t="n">
        <v>-0.1887622167071101</v>
      </c>
      <c r="F11763" t="n">
        <v>9.99818368115</v>
      </c>
      <c r="G11763" t="n">
        <v>9.80050068182625</v>
      </c>
    </row>
    <row r="11764">
      <c r="A11764" s="3" t="n">
        <v>45392.39786810185</v>
      </c>
      <c r="B11764" t="n">
        <v>1.4556795127</v>
      </c>
      <c r="C11764" t="n">
        <v>-0.3527728831413762</v>
      </c>
      <c r="D11764" t="n">
        <v>-0.5051797681</v>
      </c>
      <c r="E11764" t="n">
        <v>0.09869824027832202</v>
      </c>
      <c r="F11764" t="n">
        <v>9.423582637699999</v>
      </c>
      <c r="G11764" t="n">
        <v>9.812108189371704</v>
      </c>
    </row>
    <row r="11765">
      <c r="A11765" s="3" t="n">
        <v>45392.397868125</v>
      </c>
      <c r="B11765" t="n">
        <v>-0.56742257565</v>
      </c>
      <c r="C11765" t="n">
        <v>0.3614811197634044</v>
      </c>
      <c r="D11765" t="n">
        <v>-1.3694790592</v>
      </c>
      <c r="E11765" t="n">
        <v>-0.03701761208368301</v>
      </c>
      <c r="F11765" t="n">
        <v>8.7460215759</v>
      </c>
      <c r="G11765" t="n">
        <v>9.696868850802941</v>
      </c>
    </row>
    <row r="11766">
      <c r="A11766" s="3" t="n">
        <v>45392.39786866898</v>
      </c>
      <c r="B11766" t="n">
        <v>0.5530558334</v>
      </c>
      <c r="C11766" t="n">
        <v>0.3599125129498846</v>
      </c>
      <c r="D11766" t="n">
        <v>1.31920036465</v>
      </c>
      <c r="E11766" t="n">
        <v>-0.6292673566503515</v>
      </c>
      <c r="F11766" t="n">
        <v>9.75397848285</v>
      </c>
      <c r="G11766" t="n">
        <v>9.426357599619489</v>
      </c>
    </row>
    <row r="11767">
      <c r="A11767" s="3" t="n">
        <v>45392.39786979167</v>
      </c>
      <c r="B11767" t="n">
        <v>-0.7565634341999999</v>
      </c>
      <c r="C11767" t="n">
        <v>-0.3269448873009333</v>
      </c>
      <c r="D11767" t="n">
        <v>-0.1005573891</v>
      </c>
      <c r="E11767" t="n">
        <v>-0.6014970954861323</v>
      </c>
      <c r="F11767" t="n">
        <v>10.4961751748</v>
      </c>
      <c r="G11767" t="n">
        <v>9.384856428302589</v>
      </c>
    </row>
    <row r="11768">
      <c r="A11768" s="3" t="n">
        <v>45392.39786983797</v>
      </c>
      <c r="B11768" t="n">
        <v>-0.32321737735</v>
      </c>
      <c r="C11768" t="n">
        <v>-0.3838978644005838</v>
      </c>
      <c r="D11768" t="n">
        <v>-1.1635786358</v>
      </c>
      <c r="E11768" t="n">
        <v>-0.5858985328432418</v>
      </c>
      <c r="F11768" t="n">
        <v>9.162608067899999</v>
      </c>
      <c r="G11768" t="n">
        <v>9.532581906578697</v>
      </c>
    </row>
    <row r="11769">
      <c r="A11769" s="3" t="n">
        <v>45392.3978709375</v>
      </c>
      <c r="B11769" t="n">
        <v>0.69910627185</v>
      </c>
      <c r="C11769" t="n">
        <v>-0.6023174023282069</v>
      </c>
      <c r="D11769" t="n">
        <v>-1.3263886391</v>
      </c>
      <c r="E11769" t="n">
        <v>-0.6099514564557127</v>
      </c>
      <c r="F11769" t="n">
        <v>9.14345568045</v>
      </c>
      <c r="G11769" t="n">
        <v>9.708250439649211</v>
      </c>
    </row>
    <row r="11770">
      <c r="A11770" s="3" t="n">
        <v>45392.39787097222</v>
      </c>
      <c r="B11770" t="n">
        <v>-2.2098501243</v>
      </c>
      <c r="C11770" t="n">
        <v>-0.2293396884594411</v>
      </c>
      <c r="D11770" t="n">
        <v>-1.75734187335</v>
      </c>
      <c r="E11770" t="n">
        <v>-0.6568644127165519</v>
      </c>
      <c r="F11770" t="n">
        <v>9.08120306625</v>
      </c>
      <c r="G11770" t="n">
        <v>9.648301496685574</v>
      </c>
    </row>
    <row r="11771">
      <c r="A11771" s="3" t="n">
        <v>45392.39787204861</v>
      </c>
      <c r="B11771" t="n">
        <v>-1.01034972955</v>
      </c>
      <c r="C11771" t="n">
        <v>-0.561804302432286</v>
      </c>
      <c r="D11771" t="n">
        <v>1.13485495795</v>
      </c>
      <c r="E11771" t="n">
        <v>-0.9430118301308885</v>
      </c>
      <c r="F11771" t="n">
        <v>10.5296943045</v>
      </c>
      <c r="G11771" t="n">
        <v>9.437233745952589</v>
      </c>
    </row>
    <row r="11772">
      <c r="A11772" s="3" t="n">
        <v>45392.39787208333</v>
      </c>
      <c r="B11772" t="n">
        <v>1.1180953931</v>
      </c>
      <c r="C11772" t="n">
        <v>-0.4603726127669011</v>
      </c>
      <c r="D11772" t="n">
        <v>-1.07020952115</v>
      </c>
      <c r="E11772" t="n">
        <v>-0.58374202993485</v>
      </c>
      <c r="F11772" t="n">
        <v>9.78271196735</v>
      </c>
      <c r="G11772" t="n">
        <v>9.434114865503405</v>
      </c>
    </row>
    <row r="11773">
      <c r="A11773" s="3" t="n">
        <v>45392.39787261574</v>
      </c>
      <c r="B11773" t="n">
        <v>-0.15801455145</v>
      </c>
      <c r="C11773" t="n">
        <v>-0.5269570460073443</v>
      </c>
      <c r="D11773" t="n">
        <v>-0.36152215225</v>
      </c>
      <c r="E11773" t="n">
        <v>-0.1167728106012823</v>
      </c>
      <c r="F11773" t="n">
        <v>9.344570458649999</v>
      </c>
      <c r="G11773" t="n">
        <v>9.712992354962381</v>
      </c>
    </row>
    <row r="11774">
      <c r="A11774" s="3" t="n">
        <v>45392.39787318287</v>
      </c>
      <c r="B11774" t="n">
        <v>0.01436674225</v>
      </c>
      <c r="C11774" t="n">
        <v>-0.437824655609908</v>
      </c>
      <c r="D11774" t="n">
        <v>-0.4668651865499999</v>
      </c>
      <c r="E11774" t="n">
        <v>-0.1011621782353149</v>
      </c>
      <c r="F11774" t="n">
        <v>8.76038831815</v>
      </c>
      <c r="G11774" t="n">
        <v>9.735528539567511</v>
      </c>
    </row>
    <row r="11775">
      <c r="A11775" s="3" t="n">
        <v>45392.39787375</v>
      </c>
      <c r="B11775" t="n">
        <v>-2.3415338205</v>
      </c>
      <c r="C11775" t="n">
        <v>0.1105313693517486</v>
      </c>
      <c r="D11775" t="n">
        <v>-0.22744563345</v>
      </c>
      <c r="E11775" t="n">
        <v>-0.08103248610594424</v>
      </c>
      <c r="F11775" t="n">
        <v>9.823409564849999</v>
      </c>
      <c r="G11775" t="n">
        <v>9.64202617791786</v>
      </c>
    </row>
    <row r="11776">
      <c r="A11776" s="3" t="n">
        <v>45392.39787430556</v>
      </c>
      <c r="B11776" t="n">
        <v>0.9816260517000001</v>
      </c>
      <c r="C11776" t="n">
        <v>0.09282762298286734</v>
      </c>
      <c r="D11776" t="n">
        <v>0.8164232258</v>
      </c>
      <c r="E11776" t="n">
        <v>-0.4015376046622389</v>
      </c>
      <c r="F11776" t="n">
        <v>10.2543627991</v>
      </c>
      <c r="G11776" t="n">
        <v>9.388061099794781</v>
      </c>
    </row>
    <row r="11777">
      <c r="A11777" s="3" t="n">
        <v>45392.39787487269</v>
      </c>
      <c r="B11777" t="n">
        <v>0.2298482627</v>
      </c>
      <c r="C11777" t="n">
        <v>0.2670960910357816</v>
      </c>
      <c r="D11777" t="n">
        <v>-0.0335191297</v>
      </c>
      <c r="E11777" t="n">
        <v>-0.1191336072883452</v>
      </c>
      <c r="F11777" t="n">
        <v>9.871295436799999</v>
      </c>
      <c r="G11777" t="n">
        <v>9.51191646047252</v>
      </c>
    </row>
    <row r="11778">
      <c r="A11778" s="3" t="n">
        <v>45392.39787545139</v>
      </c>
      <c r="B11778" t="n">
        <v>1.1611858132</v>
      </c>
      <c r="C11778" t="n">
        <v>0.843713989783802</v>
      </c>
      <c r="D11778" t="n">
        <v>-1.6759368717</v>
      </c>
      <c r="E11778" t="n">
        <v>-0.3046487713165509</v>
      </c>
      <c r="F11778" t="n">
        <v>8.856150255399999</v>
      </c>
      <c r="G11778" t="n">
        <v>9.49339375596168</v>
      </c>
    </row>
    <row r="11779">
      <c r="A11779" s="3" t="n">
        <v>45392.3978765625</v>
      </c>
      <c r="B11779" t="n">
        <v>1.5298962399</v>
      </c>
      <c r="C11779" t="n">
        <v>1.042722852759443</v>
      </c>
      <c r="D11779" t="n">
        <v>0.0047856452</v>
      </c>
      <c r="E11779" t="n">
        <v>-0.6168337131351999</v>
      </c>
      <c r="F11779" t="n">
        <v>9.047683936549999</v>
      </c>
      <c r="G11779" t="n">
        <v>9.386435961872987</v>
      </c>
    </row>
    <row r="11780">
      <c r="A11780" s="3" t="n">
        <v>45392.39787659722</v>
      </c>
      <c r="B11780" t="n">
        <v>0.4812319287999999</v>
      </c>
      <c r="C11780" t="n">
        <v>1.188250224157463</v>
      </c>
      <c r="D11780" t="n">
        <v>-0.8523351781</v>
      </c>
      <c r="E11780" t="n">
        <v>-0.764923066130888</v>
      </c>
      <c r="F11780" t="n">
        <v>9.17697481015</v>
      </c>
      <c r="G11780" t="n">
        <v>9.177332695726715</v>
      </c>
    </row>
    <row r="11781">
      <c r="A11781" s="3" t="n">
        <v>45392.39787712963</v>
      </c>
      <c r="B11781" t="n">
        <v>1.7334038407</v>
      </c>
      <c r="C11781" t="n">
        <v>0.6498168374058293</v>
      </c>
      <c r="D11781" t="n">
        <v>0.03591195229999999</v>
      </c>
      <c r="E11781" t="n">
        <v>-0.8458121328379977</v>
      </c>
      <c r="F11781" t="n">
        <v>9.88566217905</v>
      </c>
      <c r="G11781" t="n">
        <v>9.164235126005037</v>
      </c>
    </row>
    <row r="11782">
      <c r="A11782" s="3" t="n">
        <v>45392.39787769676</v>
      </c>
      <c r="B11782" t="n">
        <v>0.7110801915</v>
      </c>
      <c r="C11782" t="n">
        <v>0.6671510399427758</v>
      </c>
      <c r="D11782" t="n">
        <v>-1.71903709845</v>
      </c>
      <c r="E11782" t="n">
        <v>-0.6762312206257595</v>
      </c>
      <c r="F11782" t="n">
        <v>8.762781140749999</v>
      </c>
      <c r="G11782" t="n">
        <v>9.282198130170187</v>
      </c>
    </row>
    <row r="11783">
      <c r="A11783" s="3" t="n">
        <v>45392.39787883102</v>
      </c>
      <c r="B11783" t="n">
        <v>-0.6775610618</v>
      </c>
      <c r="C11783" t="n">
        <v>0.5251124128564117</v>
      </c>
      <c r="D11783" t="n">
        <v>-1.06781669855</v>
      </c>
      <c r="E11783" t="n">
        <v>-0.4105640430744767</v>
      </c>
      <c r="F11783" t="n">
        <v>9.27753219925</v>
      </c>
      <c r="G11783" t="n">
        <v>9.507621764974267</v>
      </c>
    </row>
    <row r="11784">
      <c r="A11784" s="3" t="n">
        <v>45392.39787938658</v>
      </c>
      <c r="B11784" t="n">
        <v>0.25139347275</v>
      </c>
      <c r="C11784" t="n">
        <v>0.3452401643972036</v>
      </c>
      <c r="D11784" t="n">
        <v>0.5075725906999999</v>
      </c>
      <c r="E11784" t="n">
        <v>-0.5897992707515168</v>
      </c>
      <c r="F11784" t="n">
        <v>9.71567370795</v>
      </c>
      <c r="G11784" t="n">
        <v>9.504272759710283</v>
      </c>
    </row>
    <row r="11785">
      <c r="A11785" s="3" t="n">
        <v>45392.39787995371</v>
      </c>
      <c r="B11785" t="n">
        <v>0.335191297</v>
      </c>
      <c r="C11785" t="n">
        <v>0.6199036289123561</v>
      </c>
      <c r="D11785" t="n">
        <v>-0.19153368115</v>
      </c>
      <c r="E11785" t="n">
        <v>-0.298588307335199</v>
      </c>
      <c r="F11785" t="n">
        <v>9.8449547749</v>
      </c>
      <c r="G11785" t="n">
        <v>9.655006547885341</v>
      </c>
    </row>
    <row r="11786">
      <c r="A11786" s="3" t="n">
        <v>45392.39788052083</v>
      </c>
      <c r="B11786" t="n">
        <v>1.8435325202</v>
      </c>
      <c r="C11786" t="n">
        <v>0.4693586587536142</v>
      </c>
      <c r="D11786" t="n">
        <v>-0.1699884711</v>
      </c>
      <c r="E11786" t="n">
        <v>0.08312788604125902</v>
      </c>
      <c r="F11786" t="n">
        <v>9.588775656949998</v>
      </c>
      <c r="G11786" t="n">
        <v>9.67508622381378</v>
      </c>
    </row>
    <row r="11787">
      <c r="A11787" s="3" t="n">
        <v>45392.39788164352</v>
      </c>
      <c r="B11787" t="n">
        <v>0.4764462836</v>
      </c>
      <c r="C11787" t="n">
        <v>0.8733697794296061</v>
      </c>
      <c r="D11787" t="n">
        <v>0.08379782425</v>
      </c>
      <c r="E11787" t="n">
        <v>0.340379037709325</v>
      </c>
      <c r="F11787" t="n">
        <v>9.806649999999999</v>
      </c>
      <c r="G11787" t="n">
        <v>9.829185773137322</v>
      </c>
    </row>
    <row r="11788">
      <c r="A11788" s="3" t="n">
        <v>45392.39788278935</v>
      </c>
      <c r="B11788" t="n">
        <v>0.45968671875</v>
      </c>
      <c r="C11788" t="n">
        <v>1.049257167668185</v>
      </c>
      <c r="D11788" t="n">
        <v>-0.42377476645</v>
      </c>
      <c r="E11788" t="n">
        <v>0.3493141531221456</v>
      </c>
      <c r="F11788" t="n">
        <v>9.3637228461</v>
      </c>
      <c r="G11788" t="n">
        <v>9.612188908098744</v>
      </c>
    </row>
    <row r="11789">
      <c r="A11789" s="3" t="n">
        <v>45392.3978828125</v>
      </c>
      <c r="B11789" t="n">
        <v>2.0111281687</v>
      </c>
      <c r="C11789" t="n">
        <v>1.025894892812008</v>
      </c>
      <c r="D11789" t="n">
        <v>1.54665580475</v>
      </c>
      <c r="E11789" t="n">
        <v>-0.009359361607109644</v>
      </c>
      <c r="F11789" t="n">
        <v>10.2088795564</v>
      </c>
      <c r="G11789" t="n">
        <v>9.354518562146994</v>
      </c>
    </row>
    <row r="11790">
      <c r="A11790" s="3" t="n">
        <v>45392.39788285879</v>
      </c>
      <c r="B11790" t="n">
        <v>-0.1699884711</v>
      </c>
      <c r="C11790" t="n">
        <v>1.121523240172497</v>
      </c>
      <c r="D11790" t="n">
        <v>0.6153084475999999</v>
      </c>
      <c r="E11790" t="n">
        <v>0.05598790215862485</v>
      </c>
      <c r="F11790" t="n">
        <v>8.90642894995</v>
      </c>
      <c r="G11790" t="n">
        <v>9.268953643573104</v>
      </c>
    </row>
    <row r="11791">
      <c r="A11791" s="3" t="n">
        <v>45392.39788334491</v>
      </c>
      <c r="B11791" t="n">
        <v>2.2529405444</v>
      </c>
      <c r="C11791" t="n">
        <v>1.071792095010492</v>
      </c>
      <c r="D11791" t="n">
        <v>-1.2282240726</v>
      </c>
      <c r="E11791" t="n">
        <v>0.08480185147913777</v>
      </c>
      <c r="F11791" t="n">
        <v>9.18176045535</v>
      </c>
      <c r="G11791" t="n">
        <v>9.238877676692681</v>
      </c>
    </row>
    <row r="11792">
      <c r="A11792" s="3" t="n">
        <v>45392.39788390046</v>
      </c>
      <c r="B11792" t="n">
        <v>0.42377476645</v>
      </c>
      <c r="C11792" t="n">
        <v>1.382441370301519</v>
      </c>
      <c r="D11792" t="n">
        <v>-0.11970977655</v>
      </c>
      <c r="E11792" t="n">
        <v>-0.1460907165789048</v>
      </c>
      <c r="F11792" t="n">
        <v>8.384489617</v>
      </c>
      <c r="G11792" t="n">
        <v>9.166303323344779</v>
      </c>
    </row>
    <row r="11793">
      <c r="A11793" s="3" t="n">
        <v>45392.39788446759</v>
      </c>
      <c r="B11793" t="n">
        <v>1.65439166165</v>
      </c>
      <c r="C11793" t="n">
        <v>1.296199975752218</v>
      </c>
      <c r="D11793" t="n">
        <v>-1.1228810383</v>
      </c>
      <c r="E11793" t="n">
        <v>-0.2497052659532642</v>
      </c>
      <c r="F11793" t="n">
        <v>9.258379811799999</v>
      </c>
      <c r="G11793" t="n">
        <v>9.087066277124501</v>
      </c>
    </row>
    <row r="11794">
      <c r="A11794" s="3" t="n">
        <v>45392.39788503472</v>
      </c>
      <c r="B11794" t="n">
        <v>1.6711512265</v>
      </c>
      <c r="C11794" t="n">
        <v>1.163474854469001</v>
      </c>
      <c r="D11794" t="n">
        <v>0.9983856165499999</v>
      </c>
      <c r="E11794" t="n">
        <v>-0.5312777096976706</v>
      </c>
      <c r="F11794" t="n">
        <v>9.81623109705</v>
      </c>
      <c r="G11794" t="n">
        <v>9.040008072718905</v>
      </c>
    </row>
    <row r="11795">
      <c r="A11795" s="3" t="n">
        <v>45392.39788615741</v>
      </c>
      <c r="B11795" t="n">
        <v>1.00556408435</v>
      </c>
      <c r="C11795" t="n">
        <v>1.489074539129958</v>
      </c>
      <c r="D11795" t="n">
        <v>-0.31603890955</v>
      </c>
      <c r="E11795" t="n">
        <v>-0.4351195289252927</v>
      </c>
      <c r="F11795" t="n">
        <v>9.133874583399999</v>
      </c>
      <c r="G11795" t="n">
        <v>9.127991987818788</v>
      </c>
    </row>
    <row r="11796">
      <c r="A11796" s="3" t="n">
        <v>45392.39788728009</v>
      </c>
      <c r="B11796" t="n">
        <v>1.54665580475</v>
      </c>
      <c r="C11796" t="n">
        <v>1.179480221641962</v>
      </c>
      <c r="D11796" t="n">
        <v>-1.2641360249</v>
      </c>
      <c r="E11796" t="n">
        <v>-0.1907499720856647</v>
      </c>
      <c r="F11796" t="n">
        <v>8.8489717876</v>
      </c>
      <c r="G11796" t="n">
        <v>9.116563423061679</v>
      </c>
    </row>
    <row r="11797">
      <c r="A11797" s="3" t="n">
        <v>45392.39788732639</v>
      </c>
      <c r="B11797" t="n">
        <v>0.2801171506</v>
      </c>
      <c r="C11797" t="n">
        <v>1.296829635832055</v>
      </c>
      <c r="D11797" t="n">
        <v>0.05027869455</v>
      </c>
      <c r="E11797" t="n">
        <v>-0.5169578976398617</v>
      </c>
      <c r="F11797" t="n">
        <v>8.796300270449999</v>
      </c>
      <c r="G11797" t="n">
        <v>9.137564741215526</v>
      </c>
    </row>
    <row r="11798">
      <c r="A11798" s="3" t="n">
        <v>45392.39788738426</v>
      </c>
      <c r="B11798" t="n">
        <v>1.57298666</v>
      </c>
      <c r="C11798" t="n">
        <v>0.7564560410958062</v>
      </c>
      <c r="D11798" t="n">
        <v>-0.6799538843999999</v>
      </c>
      <c r="E11798" t="n">
        <v>-0.4675896442465048</v>
      </c>
      <c r="F11798" t="n">
        <v>9.263165456999999</v>
      </c>
      <c r="G11798" t="n">
        <v>8.967782781248626</v>
      </c>
    </row>
    <row r="11799">
      <c r="A11799" s="3" t="n">
        <v>45392.3978878588</v>
      </c>
      <c r="B11799" t="n">
        <v>1.68551796875</v>
      </c>
      <c r="C11799" t="n">
        <v>0.3960263130808869</v>
      </c>
      <c r="D11799" t="n">
        <v>-0.21308869785</v>
      </c>
      <c r="E11799" t="n">
        <v>-0.5219142791308873</v>
      </c>
      <c r="F11799" t="n">
        <v>8.79390744785</v>
      </c>
      <c r="G11799" t="n">
        <v>8.907141246486155</v>
      </c>
    </row>
    <row r="11800">
      <c r="A11800" s="3" t="n">
        <v>45392.39788841435</v>
      </c>
      <c r="B11800" t="n">
        <v>-0.4477127990999999</v>
      </c>
      <c r="C11800" t="n">
        <v>0.7991223978761095</v>
      </c>
      <c r="D11800" t="n">
        <v>-0.22505281085</v>
      </c>
      <c r="E11800" t="n">
        <v>-0.2103933549560612</v>
      </c>
      <c r="F11800" t="n">
        <v>9.119517647799999</v>
      </c>
      <c r="G11800" t="n">
        <v>9.033247861970304</v>
      </c>
    </row>
    <row r="11801">
      <c r="A11801" s="3" t="n">
        <v>45392.39788898148</v>
      </c>
      <c r="B11801" t="n">
        <v>0.809244758</v>
      </c>
      <c r="C11801" t="n">
        <v>1.0444700137528</v>
      </c>
      <c r="D11801" t="n">
        <v>-1.35271949435</v>
      </c>
      <c r="E11801" t="n">
        <v>-0.02147468903543123</v>
      </c>
      <c r="F11801" t="n">
        <v>8.901643304749999</v>
      </c>
      <c r="G11801" t="n">
        <v>8.907052849480211</v>
      </c>
    </row>
    <row r="11802">
      <c r="A11802" s="3" t="n">
        <v>45392.39788954861</v>
      </c>
      <c r="B11802" t="n">
        <v>-0.6368536576499999</v>
      </c>
      <c r="C11802" t="n">
        <v>1.357457775030656</v>
      </c>
      <c r="D11802" t="n">
        <v>1.18033820065</v>
      </c>
      <c r="E11802" t="n">
        <v>-0.1794689185463875</v>
      </c>
      <c r="F11802" t="n">
        <v>8.779540705599999</v>
      </c>
      <c r="G11802" t="n">
        <v>8.805563645755619</v>
      </c>
    </row>
    <row r="11803">
      <c r="A11803" s="3" t="n">
        <v>45392.39789011574</v>
      </c>
      <c r="B11803" t="n">
        <v>2.3894098858</v>
      </c>
      <c r="C11803" t="n">
        <v>1.188590942381821</v>
      </c>
      <c r="D11803" t="n">
        <v>0.28491260245</v>
      </c>
      <c r="E11803" t="n">
        <v>0.06831163804393961</v>
      </c>
      <c r="F11803" t="n">
        <v>8.9519219993</v>
      </c>
      <c r="G11803" t="n">
        <v>8.641161353382424</v>
      </c>
    </row>
    <row r="11804">
      <c r="A11804" s="3" t="n">
        <v>45392.39789067129</v>
      </c>
      <c r="B11804" t="n">
        <v>4.450816749049999</v>
      </c>
      <c r="C11804" t="n">
        <v>1.695268567687533</v>
      </c>
      <c r="D11804" t="n">
        <v>-0.02393803265</v>
      </c>
      <c r="E11804" t="n">
        <v>0.1423701101438233</v>
      </c>
      <c r="F11804" t="n">
        <v>8.66222375165</v>
      </c>
      <c r="G11804" t="n">
        <v>8.5676829594886</v>
      </c>
    </row>
    <row r="11805">
      <c r="A11805" s="3" t="n">
        <v>45392.39789123843</v>
      </c>
      <c r="B11805" t="n">
        <v>0.7422064986</v>
      </c>
      <c r="C11805" t="n">
        <v>2.06765879692926</v>
      </c>
      <c r="D11805" t="n">
        <v>-0.3399769422</v>
      </c>
      <c r="E11805" t="n">
        <v>0.155500437276807</v>
      </c>
      <c r="F11805" t="n">
        <v>7.706938361849999</v>
      </c>
      <c r="G11805" t="n">
        <v>8.480012445720885</v>
      </c>
    </row>
    <row r="11806">
      <c r="A11806" s="3" t="n">
        <v>45392.39789180556</v>
      </c>
      <c r="B11806" t="n">
        <v>0.90500669525</v>
      </c>
      <c r="C11806" t="n">
        <v>1.748297193197208</v>
      </c>
      <c r="D11806" t="n">
        <v>-0.39025563675</v>
      </c>
      <c r="E11806" t="n">
        <v>0.1478865450730774</v>
      </c>
      <c r="F11806" t="n">
        <v>8.827416770899999</v>
      </c>
      <c r="G11806" t="n">
        <v>8.481903940486038</v>
      </c>
    </row>
    <row r="11807">
      <c r="A11807" s="3" t="n">
        <v>45392.39789237268</v>
      </c>
      <c r="B11807" t="n">
        <v>0.6919278040499999</v>
      </c>
      <c r="C11807" t="n">
        <v>1.510785685012941</v>
      </c>
      <c r="D11807" t="n">
        <v>1.0941475538</v>
      </c>
      <c r="E11807" t="n">
        <v>-0.4508031282534979</v>
      </c>
      <c r="F11807" t="n">
        <v>8.406044633699999</v>
      </c>
      <c r="G11807" t="n">
        <v>8.433327031171235</v>
      </c>
    </row>
    <row r="11808">
      <c r="A11808" s="3" t="n">
        <v>45392.39789461806</v>
      </c>
      <c r="B11808" t="n">
        <v>3.1962618212</v>
      </c>
      <c r="C11808" t="n">
        <v>0.5576486830613068</v>
      </c>
      <c r="D11808" t="n">
        <v>-0.5075725906999999</v>
      </c>
      <c r="E11808" t="n">
        <v>-0.23187686769056</v>
      </c>
      <c r="F11808" t="n">
        <v>8.659830929049999</v>
      </c>
      <c r="G11808" t="n">
        <v>8.551764457746877</v>
      </c>
    </row>
    <row r="11809">
      <c r="A11809" s="3" t="n">
        <v>45392.39789465278</v>
      </c>
      <c r="B11809" t="n">
        <v>-0.5410917204</v>
      </c>
      <c r="C11809" t="n">
        <v>0.2106568543839166</v>
      </c>
      <c r="D11809" t="n">
        <v>-0.6560158517499999</v>
      </c>
      <c r="E11809" t="n">
        <v>-0.1980175226713292</v>
      </c>
      <c r="F11809" t="n">
        <v>8.738833301450001</v>
      </c>
      <c r="G11809" t="n">
        <v>8.68502556160014</v>
      </c>
    </row>
    <row r="11810">
      <c r="A11810" s="3" t="n">
        <v>45392.39789469908</v>
      </c>
      <c r="B11810" t="n">
        <v>-0.75896606345</v>
      </c>
      <c r="C11810" t="n">
        <v>0.5277573052222624</v>
      </c>
      <c r="D11810" t="n">
        <v>-0.4716606384</v>
      </c>
      <c r="E11810" t="n">
        <v>-0.126375281119231</v>
      </c>
      <c r="F11810" t="n">
        <v>8.6837689617</v>
      </c>
      <c r="G11810" t="n">
        <v>8.848105442079396</v>
      </c>
    </row>
    <row r="11811">
      <c r="A11811" s="3" t="n">
        <v>45392.39789472222</v>
      </c>
      <c r="B11811" t="n">
        <v>0.5075725906999999</v>
      </c>
      <c r="C11811" t="n">
        <v>0.3019156876786721</v>
      </c>
      <c r="D11811" t="n">
        <v>-0.9097923404499999</v>
      </c>
      <c r="E11811" t="n">
        <v>0.01290744872389288</v>
      </c>
      <c r="F11811" t="n">
        <v>8.631097444549999</v>
      </c>
      <c r="G11811" t="n">
        <v>8.792726649468323</v>
      </c>
    </row>
    <row r="11812">
      <c r="A11812" s="3" t="n">
        <v>45392.39789574074</v>
      </c>
      <c r="B11812" t="n">
        <v>-0.46447236395</v>
      </c>
      <c r="C11812" t="n">
        <v>0.3529966073454555</v>
      </c>
      <c r="D11812" t="n">
        <v>2.13083794525</v>
      </c>
      <c r="E11812" t="n">
        <v>0.08150784574871817</v>
      </c>
      <c r="F11812" t="n">
        <v>9.4259754603</v>
      </c>
      <c r="G11812" t="n">
        <v>8.917614840123452</v>
      </c>
    </row>
    <row r="11813">
      <c r="A11813" s="3" t="n">
        <v>45392.39789577547</v>
      </c>
      <c r="B11813" t="n">
        <v>2.02310208835</v>
      </c>
      <c r="C11813" t="n">
        <v>0.2185978177955715</v>
      </c>
      <c r="D11813" t="n">
        <v>-0.4070152016</v>
      </c>
      <c r="E11813" t="n">
        <v>0.5612637251381135</v>
      </c>
      <c r="F11813" t="n">
        <v>8.6071594119</v>
      </c>
      <c r="G11813" t="n">
        <v>8.919590777231493</v>
      </c>
    </row>
    <row r="11814">
      <c r="A11814" s="3" t="n">
        <v>45392.39789631945</v>
      </c>
      <c r="B11814" t="n">
        <v>0.9169806149</v>
      </c>
      <c r="C11814" t="n">
        <v>1.150880555624712</v>
      </c>
      <c r="D11814" t="n">
        <v>0.7709301764499999</v>
      </c>
      <c r="E11814" t="n">
        <v>0.8445723802596761</v>
      </c>
      <c r="F11814" t="n">
        <v>8.9567076445</v>
      </c>
      <c r="G11814" t="n">
        <v>8.807878929528579</v>
      </c>
    </row>
    <row r="11815">
      <c r="A11815" s="3" t="n">
        <v>45392.39789688658</v>
      </c>
      <c r="B11815" t="n">
        <v>0.02393803265</v>
      </c>
      <c r="C11815" t="n">
        <v>1.291273128507813</v>
      </c>
      <c r="D11815" t="n">
        <v>1.07260234375</v>
      </c>
      <c r="E11815" t="n">
        <v>0.7663004546990698</v>
      </c>
      <c r="F11815" t="n">
        <v>8.755592866299999</v>
      </c>
      <c r="G11815" t="n">
        <v>8.804926442098857</v>
      </c>
    </row>
    <row r="11816">
      <c r="A11816" s="3" t="n">
        <v>45392.39789744213</v>
      </c>
      <c r="B11816" t="n">
        <v>1.9440899093</v>
      </c>
      <c r="C11816" t="n">
        <v>1.13452749813357</v>
      </c>
      <c r="D11816" t="n">
        <v>0.6847395296</v>
      </c>
      <c r="E11816" t="n">
        <v>0.8293805535688835</v>
      </c>
      <c r="F11816" t="n">
        <v>9.054872210999999</v>
      </c>
      <c r="G11816" t="n">
        <v>8.848356483175664</v>
      </c>
    </row>
    <row r="11817">
      <c r="A11817" s="3" t="n">
        <v>45392.39789802083</v>
      </c>
      <c r="B11817" t="n">
        <v>0.8140304032</v>
      </c>
      <c r="C11817" t="n">
        <v>1.096542822347672</v>
      </c>
      <c r="D11817" t="n">
        <v>1.2569575571</v>
      </c>
      <c r="E11817" t="n">
        <v>0.6432748874828689</v>
      </c>
      <c r="F11817" t="n">
        <v>8.473082893099999</v>
      </c>
      <c r="G11817" t="n">
        <v>8.87523271617788</v>
      </c>
    </row>
    <row r="11818">
      <c r="A11818" s="3" t="n">
        <v>45392.39789858797</v>
      </c>
      <c r="B11818" t="n">
        <v>2.7916394422</v>
      </c>
      <c r="C11818" t="n">
        <v>0.803685713290795</v>
      </c>
      <c r="D11818" t="n">
        <v>0.3064578125</v>
      </c>
      <c r="E11818" t="n">
        <v>0.8562085305381143</v>
      </c>
      <c r="F11818" t="n">
        <v>8.528147232849999</v>
      </c>
      <c r="G11818" t="n">
        <v>8.899944719820187</v>
      </c>
    </row>
    <row r="11819">
      <c r="A11819" s="3" t="n">
        <v>45392.39789914352</v>
      </c>
      <c r="B11819" t="n">
        <v>-1.17076691025</v>
      </c>
      <c r="C11819" t="n">
        <v>0.974310633689863</v>
      </c>
      <c r="D11819" t="n">
        <v>-0.1699884711</v>
      </c>
      <c r="E11819" t="n">
        <v>0.7200066432290231</v>
      </c>
      <c r="F11819" t="n">
        <v>9.586382834349999</v>
      </c>
      <c r="G11819" t="n">
        <v>8.972742637356902</v>
      </c>
    </row>
    <row r="11820">
      <c r="A11820" s="3" t="n">
        <v>45392.39789969908</v>
      </c>
      <c r="B11820" t="n">
        <v>0.22265998825</v>
      </c>
      <c r="C11820" t="n">
        <v>0.6628033336721464</v>
      </c>
      <c r="D11820" t="n">
        <v>1.72621556625</v>
      </c>
      <c r="E11820" t="n">
        <v>0.4043007940298379</v>
      </c>
      <c r="F11820" t="n">
        <v>9.299077409300001</v>
      </c>
      <c r="G11820" t="n">
        <v>8.999621110572869</v>
      </c>
    </row>
    <row r="11821">
      <c r="A11821" s="3" t="n">
        <v>45392.3979002662</v>
      </c>
      <c r="B11821" t="n">
        <v>0.8236016936</v>
      </c>
      <c r="C11821" t="n">
        <v>-0.2211641655241266</v>
      </c>
      <c r="D11821" t="n">
        <v>0.4788391062</v>
      </c>
      <c r="E11821" t="n">
        <v>0.5801764554351997</v>
      </c>
      <c r="F11821" t="n">
        <v>8.942340902250001</v>
      </c>
      <c r="G11821" t="n">
        <v>9.161812426268558</v>
      </c>
    </row>
    <row r="11822">
      <c r="A11822" s="3" t="n">
        <v>45392.39790083333</v>
      </c>
      <c r="B11822" t="n">
        <v>0.3663176041</v>
      </c>
      <c r="C11822" t="n">
        <v>-0.4806248080136378</v>
      </c>
      <c r="D11822" t="n">
        <v>0.42377476645</v>
      </c>
      <c r="E11822" t="n">
        <v>0.6225300966630554</v>
      </c>
      <c r="F11822" t="n">
        <v>8.6406785416</v>
      </c>
      <c r="G11822" t="n">
        <v>9.327347283849793</v>
      </c>
    </row>
    <row r="11823">
      <c r="A11823" s="3" t="n">
        <v>45392.39790251158</v>
      </c>
      <c r="B11823" t="n">
        <v>-0.02154521005</v>
      </c>
      <c r="C11823" t="n">
        <v>-0.5424607424555961</v>
      </c>
      <c r="D11823" t="n">
        <v>0.3136362803</v>
      </c>
      <c r="E11823" t="n">
        <v>0.8288844833785571</v>
      </c>
      <c r="F11823" t="n">
        <v>9.7659524025</v>
      </c>
      <c r="G11823" t="n">
        <v>9.327727022940238</v>
      </c>
    </row>
    <row r="11824">
      <c r="A11824" s="3" t="n">
        <v>45392.3979025463</v>
      </c>
      <c r="B11824" t="n">
        <v>-2.4253218381</v>
      </c>
      <c r="C11824" t="n">
        <v>0.2220487070666675</v>
      </c>
      <c r="D11824" t="n">
        <v>0</v>
      </c>
      <c r="E11824" t="n">
        <v>0.7709770380642212</v>
      </c>
      <c r="F11824" t="n">
        <v>9.0524793884</v>
      </c>
      <c r="G11824" t="n">
        <v>9.210032524394897</v>
      </c>
    </row>
    <row r="11825">
      <c r="A11825" s="3" t="n">
        <v>45392.39790309028</v>
      </c>
      <c r="B11825" t="n">
        <v>-1.28089558975</v>
      </c>
      <c r="C11825" t="n">
        <v>0.05058715826818203</v>
      </c>
      <c r="D11825" t="n">
        <v>2.5881318414</v>
      </c>
      <c r="E11825" t="n">
        <v>0.588186979769815</v>
      </c>
      <c r="F11825" t="n">
        <v>9.947904986600001</v>
      </c>
      <c r="G11825" t="n">
        <v>9.15412334974816</v>
      </c>
    </row>
    <row r="11826">
      <c r="A11826" s="3" t="n">
        <v>45392.39790365741</v>
      </c>
      <c r="B11826" t="n">
        <v>2.1475975101</v>
      </c>
      <c r="C11826" t="n">
        <v>-0.1022573913079257</v>
      </c>
      <c r="D11826" t="n">
        <v>0.21308869785</v>
      </c>
      <c r="E11826" t="n">
        <v>0.7238408147857829</v>
      </c>
      <c r="F11826" t="n">
        <v>8.9184028696</v>
      </c>
      <c r="G11826" t="n">
        <v>9.171104947212264</v>
      </c>
    </row>
    <row r="11827">
      <c r="A11827" s="3" t="n">
        <v>45392.39790421296</v>
      </c>
      <c r="B11827" t="n">
        <v>1.7070631788</v>
      </c>
      <c r="C11827" t="n">
        <v>0.1392200267173662</v>
      </c>
      <c r="D11827" t="n">
        <v>0.6153084475999999</v>
      </c>
      <c r="E11827" t="n">
        <v>0.8172201246942913</v>
      </c>
      <c r="F11827" t="n">
        <v>8.801085915649999</v>
      </c>
      <c r="G11827" t="n">
        <v>9.188454534074268</v>
      </c>
    </row>
    <row r="11828">
      <c r="A11828" s="3" t="n">
        <v>45392.39790478009</v>
      </c>
      <c r="B11828" t="n">
        <v>0.96965213205</v>
      </c>
      <c r="C11828" t="n">
        <v>0.40478104556795</v>
      </c>
      <c r="D11828" t="n">
        <v>-0.0598597916</v>
      </c>
      <c r="E11828" t="n">
        <v>0.5877126487966217</v>
      </c>
      <c r="F11828" t="n">
        <v>8.813059835299999</v>
      </c>
      <c r="G11828" t="n">
        <v>8.937822436829045</v>
      </c>
    </row>
    <row r="11829">
      <c r="A11829" s="3" t="n">
        <v>45392.39790646991</v>
      </c>
      <c r="B11829" t="n">
        <v>-2.30082641635</v>
      </c>
      <c r="C11829" t="n">
        <v>0.6879552878643377</v>
      </c>
      <c r="D11829" t="n">
        <v>0.7278397563499999</v>
      </c>
      <c r="E11829" t="n">
        <v>0.3645382343191153</v>
      </c>
      <c r="F11829" t="n">
        <v>8.908821772549999</v>
      </c>
      <c r="G11829" t="n">
        <v>8.982380997013545</v>
      </c>
    </row>
    <row r="11830">
      <c r="A11830" s="3" t="n">
        <v>45392.39790651621</v>
      </c>
      <c r="B11830" t="n">
        <v>-0.14605043845</v>
      </c>
      <c r="C11830" t="n">
        <v>0.1011307009461541</v>
      </c>
      <c r="D11830" t="n">
        <v>0.6871323522</v>
      </c>
      <c r="E11830" t="n">
        <v>-0.009565255538461714</v>
      </c>
      <c r="F11830" t="n">
        <v>9.52173739755</v>
      </c>
      <c r="G11830" t="n">
        <v>8.920311348842914</v>
      </c>
    </row>
    <row r="11831">
      <c r="A11831" s="3" t="n">
        <v>45392.39790655093</v>
      </c>
      <c r="B11831" t="n">
        <v>1.1252738609</v>
      </c>
      <c r="C11831" t="n">
        <v>-0.6611511303107247</v>
      </c>
      <c r="D11831" t="n">
        <v>0.3327984744</v>
      </c>
      <c r="E11831" t="n">
        <v>0.3273586182061781</v>
      </c>
      <c r="F11831" t="n">
        <v>9.17218916495</v>
      </c>
      <c r="G11831" t="n">
        <v>9.248718432804104</v>
      </c>
    </row>
    <row r="11832">
      <c r="A11832" s="3" t="n">
        <v>45392.39790703704</v>
      </c>
      <c r="B11832" t="n">
        <v>-0.26335758575</v>
      </c>
      <c r="C11832" t="n">
        <v>-0.8768131022644547</v>
      </c>
      <c r="D11832" t="n">
        <v>-0.9265519052999999</v>
      </c>
      <c r="E11832" t="n">
        <v>0.4780273487451063</v>
      </c>
      <c r="F11832" t="n">
        <v>8.5736402822</v>
      </c>
      <c r="G11832" t="n">
        <v>9.404352757141634</v>
      </c>
    </row>
    <row r="11833">
      <c r="A11833" s="3" t="n">
        <v>45392.39790760417</v>
      </c>
      <c r="B11833" t="n">
        <v>-0.8164232258</v>
      </c>
      <c r="C11833" t="n">
        <v>-0.6680318554155031</v>
      </c>
      <c r="D11833" t="n">
        <v>0.7326254015499999</v>
      </c>
      <c r="E11833" t="n">
        <v>0.3556781432076933</v>
      </c>
      <c r="F11833" t="n">
        <v>9.955093261049999</v>
      </c>
      <c r="G11833" t="n">
        <v>9.518944856810398</v>
      </c>
    </row>
    <row r="11834">
      <c r="A11834" s="3" t="n">
        <v>45392.3979081713</v>
      </c>
      <c r="B11834" t="n">
        <v>-2.33195272345</v>
      </c>
      <c r="C11834" t="n">
        <v>-0.1978758405811193</v>
      </c>
      <c r="D11834" t="n">
        <v>0.6943206266499999</v>
      </c>
      <c r="E11834" t="n">
        <v>0.3789947908531479</v>
      </c>
      <c r="F11834" t="n">
        <v>9.51695175235</v>
      </c>
      <c r="G11834" t="n">
        <v>9.573726495300376</v>
      </c>
    </row>
    <row r="11835">
      <c r="A11835" s="3" t="n">
        <v>45392.39790872685</v>
      </c>
      <c r="B11835" t="n">
        <v>-0.6320680124499999</v>
      </c>
      <c r="C11835" t="n">
        <v>-0.6720109779458061</v>
      </c>
      <c r="D11835" t="n">
        <v>1.68312514615</v>
      </c>
      <c r="E11835" t="n">
        <v>0.6366036909419598</v>
      </c>
      <c r="F11835" t="n">
        <v>10.33816062335</v>
      </c>
      <c r="G11835" t="n">
        <v>9.560175876636157</v>
      </c>
    </row>
    <row r="11836">
      <c r="A11836" s="3" t="n">
        <v>45392.39790929398</v>
      </c>
      <c r="B11836" t="n">
        <v>0.18674803595</v>
      </c>
      <c r="C11836" t="n">
        <v>-0.913240097993709</v>
      </c>
      <c r="D11836" t="n">
        <v>0.2992793447</v>
      </c>
      <c r="E11836" t="n">
        <v>0.985218600201984</v>
      </c>
      <c r="F11836" t="n">
        <v>9.10993655075</v>
      </c>
      <c r="G11836" t="n">
        <v>9.611519107045947</v>
      </c>
    </row>
    <row r="11837">
      <c r="A11837" s="3" t="n">
        <v>45392.39790984954</v>
      </c>
      <c r="B11837" t="n">
        <v>0.7661445312499999</v>
      </c>
      <c r="C11837" t="n">
        <v>-0.3966561331759919</v>
      </c>
      <c r="D11837" t="n">
        <v>-0.46207954135</v>
      </c>
      <c r="E11837" t="n">
        <v>1.21814834549709</v>
      </c>
      <c r="F11837" t="n">
        <v>9.45230631555</v>
      </c>
      <c r="G11837" t="n">
        <v>9.494337114544898</v>
      </c>
    </row>
    <row r="11838">
      <c r="A11838" s="3" t="n">
        <v>45392.39791042824</v>
      </c>
      <c r="B11838" t="n">
        <v>-0.4716606384</v>
      </c>
      <c r="C11838" t="n">
        <v>-0.29130459520746</v>
      </c>
      <c r="D11838" t="n">
        <v>2.22660968915</v>
      </c>
      <c r="E11838" t="n">
        <v>0.8093763362689999</v>
      </c>
      <c r="F11838" t="n">
        <v>9.332596538999999</v>
      </c>
      <c r="G11838" t="n">
        <v>9.305954499772286</v>
      </c>
    </row>
    <row r="11839">
      <c r="A11839" s="3" t="n">
        <v>45392.3979109838</v>
      </c>
      <c r="B11839" t="n">
        <v>-2.47560053265</v>
      </c>
      <c r="C11839" t="n">
        <v>-0.158339999645921</v>
      </c>
      <c r="D11839" t="n">
        <v>1.47722472275</v>
      </c>
      <c r="E11839" t="n">
        <v>0.706620954587531</v>
      </c>
      <c r="F11839" t="n">
        <v>9.253594166599999</v>
      </c>
      <c r="G11839" t="n">
        <v>9.366251430225317</v>
      </c>
    </row>
    <row r="11840">
      <c r="A11840" s="3" t="n">
        <v>45392.39791155093</v>
      </c>
      <c r="B11840" t="n">
        <v>0.25378629535</v>
      </c>
      <c r="C11840" t="n">
        <v>-0.6732268425305381</v>
      </c>
      <c r="D11840" t="n">
        <v>0.7661445312499999</v>
      </c>
      <c r="E11840" t="n">
        <v>0.6042947567143373</v>
      </c>
      <c r="F11840" t="n">
        <v>9.263165456999999</v>
      </c>
      <c r="G11840" t="n">
        <v>9.260633306820189</v>
      </c>
    </row>
    <row r="11841">
      <c r="A11841" s="3" t="n">
        <v>45392.39791211805</v>
      </c>
      <c r="B11841" t="n">
        <v>1.13246213535</v>
      </c>
      <c r="C11841" t="n">
        <v>-0.7011975113883471</v>
      </c>
      <c r="D11841" t="n">
        <v>-0.22505281085</v>
      </c>
      <c r="E11841" t="n">
        <v>0.5910330799055961</v>
      </c>
      <c r="F11841" t="n">
        <v>9.054872210999999</v>
      </c>
      <c r="G11841" t="n">
        <v>9.40680222514653</v>
      </c>
    </row>
    <row r="11842">
      <c r="A11842" s="3" t="n">
        <v>45392.39791324074</v>
      </c>
      <c r="B11842" t="n">
        <v>-2.19787620465</v>
      </c>
      <c r="C11842" t="n">
        <v>-0.6154141262548967</v>
      </c>
      <c r="D11842" t="n">
        <v>-0.8690947429499999</v>
      </c>
      <c r="E11842" t="n">
        <v>0.422349899065852</v>
      </c>
      <c r="F11842" t="n">
        <v>9.943119341399999</v>
      </c>
      <c r="G11842" t="n">
        <v>9.389557036817274</v>
      </c>
    </row>
    <row r="11843">
      <c r="A11843" s="3" t="n">
        <v>45392.39791327546</v>
      </c>
      <c r="B11843" t="n">
        <v>-0.5434845429999999</v>
      </c>
      <c r="C11843" t="n">
        <v>-0.5553802380432415</v>
      </c>
      <c r="D11843" t="n">
        <v>1.27610994455</v>
      </c>
      <c r="E11843" t="n">
        <v>-0.2456487874705137</v>
      </c>
      <c r="F11843" t="n">
        <v>9.651028271149999</v>
      </c>
      <c r="G11843" t="n">
        <v>9.352265752906552</v>
      </c>
    </row>
    <row r="11844">
      <c r="A11844" s="3" t="n">
        <v>45392.39791436343</v>
      </c>
      <c r="B11844" t="n">
        <v>-1.52270796545</v>
      </c>
      <c r="C11844" t="n">
        <v>-0.5318350428763416</v>
      </c>
      <c r="D11844" t="n">
        <v>0.2465980209</v>
      </c>
      <c r="E11844" t="n">
        <v>-0.07352921017109579</v>
      </c>
      <c r="F11844" t="n">
        <v>8.8920622077</v>
      </c>
      <c r="G11844" t="n">
        <v>9.520093972169022</v>
      </c>
    </row>
    <row r="11845">
      <c r="A11845" s="3" t="n">
        <v>45392.39791439815</v>
      </c>
      <c r="B11845" t="n">
        <v>0.96965213205</v>
      </c>
      <c r="C11845" t="n">
        <v>-1.425503490558396</v>
      </c>
      <c r="D11845" t="n">
        <v>-0.335191297</v>
      </c>
      <c r="E11845" t="n">
        <v>0.1932715612578094</v>
      </c>
      <c r="F11845" t="n">
        <v>9.720459353149998</v>
      </c>
      <c r="G11845" t="n">
        <v>9.546982823518089</v>
      </c>
    </row>
    <row r="11846">
      <c r="A11846" s="3" t="n">
        <v>45392.39791494213</v>
      </c>
      <c r="B11846" t="n">
        <v>-1.3575149462</v>
      </c>
      <c r="C11846" t="n">
        <v>-1.393369041550936</v>
      </c>
      <c r="D11846" t="n">
        <v>-0.0383047749</v>
      </c>
      <c r="E11846" t="n">
        <v>0.4734154115482531</v>
      </c>
      <c r="F11846" t="n">
        <v>9.294291764099999</v>
      </c>
      <c r="G11846" t="n">
        <v>9.63224074137054</v>
      </c>
    </row>
    <row r="11847">
      <c r="A11847" s="3" t="n">
        <v>45392.39791549768</v>
      </c>
      <c r="B11847" t="n">
        <v>-2.2218142373</v>
      </c>
      <c r="C11847" t="n">
        <v>-1.031537488350469</v>
      </c>
      <c r="D11847" t="n">
        <v>-0.3830673623</v>
      </c>
      <c r="E11847" t="n">
        <v>0.6092768320855496</v>
      </c>
      <c r="F11847" t="n">
        <v>9.528925672</v>
      </c>
      <c r="G11847" t="n">
        <v>9.489805093544781</v>
      </c>
    </row>
    <row r="11848">
      <c r="A11848" s="3" t="n">
        <v>45392.39791607639</v>
      </c>
      <c r="B11848" t="n">
        <v>-1.4293388508</v>
      </c>
      <c r="C11848" t="n">
        <v>-0.9595833999002357</v>
      </c>
      <c r="D11848" t="n">
        <v>2.4923600975</v>
      </c>
      <c r="E11848" t="n">
        <v>0.4305661573165513</v>
      </c>
      <c r="F11848" t="n">
        <v>10.3908321405</v>
      </c>
      <c r="G11848" t="n">
        <v>9.434130272687788</v>
      </c>
    </row>
    <row r="11849">
      <c r="A11849" s="3" t="n">
        <v>45392.39791663195</v>
      </c>
      <c r="B11849" t="n">
        <v>-2.39659816025</v>
      </c>
      <c r="C11849" t="n">
        <v>-0.4482512047583929</v>
      </c>
      <c r="D11849" t="n">
        <v>0.5363060752</v>
      </c>
      <c r="E11849" t="n">
        <v>0.5480619626176007</v>
      </c>
      <c r="F11849" t="n">
        <v>8.980645677149999</v>
      </c>
      <c r="G11849" t="n">
        <v>9.410679440810398</v>
      </c>
    </row>
    <row r="11850">
      <c r="A11850" s="3" t="n">
        <v>45392.3979171875</v>
      </c>
      <c r="B11850" t="n">
        <v>2.36068620795</v>
      </c>
      <c r="C11850" t="n">
        <v>-0.4960500969805375</v>
      </c>
      <c r="D11850" t="n">
        <v>0.36152215225</v>
      </c>
      <c r="E11850" t="n">
        <v>0.8168326362930094</v>
      </c>
      <c r="F11850" t="n">
        <v>9.557649349849999</v>
      </c>
      <c r="G11850" t="n">
        <v>9.431629645515759</v>
      </c>
    </row>
    <row r="11851">
      <c r="A11851" s="3" t="n">
        <v>45392.39791775463</v>
      </c>
      <c r="B11851" t="n">
        <v>-0.01675956485</v>
      </c>
      <c r="C11851" t="n">
        <v>0.1978554957827513</v>
      </c>
      <c r="D11851" t="n">
        <v>0.15083608365</v>
      </c>
      <c r="E11851" t="n">
        <v>0.4199752267691154</v>
      </c>
      <c r="F11851" t="n">
        <v>8.659830929049999</v>
      </c>
      <c r="G11851" t="n">
        <v>9.477247872524035</v>
      </c>
    </row>
    <row r="11852">
      <c r="A11852" s="3" t="n">
        <v>45392.39791832176</v>
      </c>
      <c r="B11852" t="n">
        <v>0.6440419320999999</v>
      </c>
      <c r="C11852" t="n">
        <v>0.3497280211833345</v>
      </c>
      <c r="D11852" t="n">
        <v>-0.12688824435</v>
      </c>
      <c r="E11852" t="n">
        <v>0.3023188118575766</v>
      </c>
      <c r="F11852" t="n">
        <v>9.4307611055</v>
      </c>
      <c r="G11852" t="n">
        <v>9.5261642656597</v>
      </c>
    </row>
    <row r="11853">
      <c r="A11853" s="3" t="n">
        <v>45392.39792001157</v>
      </c>
      <c r="B11853" t="n">
        <v>0.5363060752</v>
      </c>
      <c r="C11853" t="n">
        <v>0.1518185088179492</v>
      </c>
      <c r="D11853" t="n">
        <v>0.5363060752</v>
      </c>
      <c r="E11853" t="n">
        <v>-0.2567244957022154</v>
      </c>
      <c r="F11853" t="n">
        <v>9.981424116299999</v>
      </c>
      <c r="G11853" t="n">
        <v>9.479625950860051</v>
      </c>
    </row>
    <row r="11854">
      <c r="A11854" s="3" t="n">
        <v>45392.39792004629</v>
      </c>
      <c r="B11854" t="n">
        <v>-1.6735440491</v>
      </c>
      <c r="C11854" t="n">
        <v>0.1122160558125878</v>
      </c>
      <c r="D11854" t="n">
        <v>0.6105228023999999</v>
      </c>
      <c r="E11854" t="n">
        <v>-0.07950541468414946</v>
      </c>
      <c r="F11854" t="n">
        <v>10.3860464953</v>
      </c>
      <c r="G11854" t="n">
        <v>9.789360784612731</v>
      </c>
    </row>
    <row r="11855">
      <c r="A11855" s="3" t="n">
        <v>45392.39792006944</v>
      </c>
      <c r="B11855" t="n">
        <v>0.8236016936</v>
      </c>
      <c r="C11855" t="n">
        <v>-0.7324860282515173</v>
      </c>
      <c r="D11855" t="n">
        <v>-2.0374688306</v>
      </c>
      <c r="E11855" t="n">
        <v>-0.01536452888368295</v>
      </c>
      <c r="F11855" t="n">
        <v>9.433153928099999</v>
      </c>
      <c r="G11855" t="n">
        <v>9.920667553419143</v>
      </c>
    </row>
    <row r="11856">
      <c r="A11856" s="3" t="n">
        <v>45392.3979205787</v>
      </c>
      <c r="B11856" t="n">
        <v>-1.7381894859</v>
      </c>
      <c r="C11856" t="n">
        <v>-0.6259525032164354</v>
      </c>
      <c r="D11856" t="n">
        <v>1.1970977655</v>
      </c>
      <c r="E11856" t="n">
        <v>-0.1351326881472033</v>
      </c>
      <c r="F11856" t="n">
        <v>9.962271728849998</v>
      </c>
      <c r="G11856" t="n">
        <v>10.0804429814569</v>
      </c>
    </row>
    <row r="11857">
      <c r="A11857" s="3" t="n">
        <v>45392.39792114584</v>
      </c>
      <c r="B11857" t="n">
        <v>-0.5386988978</v>
      </c>
      <c r="C11857" t="n">
        <v>-0.9103383354039654</v>
      </c>
      <c r="D11857" t="n">
        <v>-0.9792332290999999</v>
      </c>
      <c r="E11857" t="n">
        <v>-0.01147206605069928</v>
      </c>
      <c r="F11857" t="n">
        <v>9.581597189149999</v>
      </c>
      <c r="G11857" t="n">
        <v>10.00821037500294</v>
      </c>
    </row>
    <row r="11858">
      <c r="A11858" s="3" t="n">
        <v>45392.39792173611</v>
      </c>
      <c r="B11858" t="n">
        <v>0.11731695395</v>
      </c>
      <c r="C11858" t="n">
        <v>-0.5423517263393954</v>
      </c>
      <c r="D11858" t="n">
        <v>1.1994905881</v>
      </c>
      <c r="E11858" t="n">
        <v>-0.01443042832669</v>
      </c>
      <c r="F11858" t="n">
        <v>10.73560453455</v>
      </c>
      <c r="G11858" t="n">
        <v>9.929944324288606</v>
      </c>
    </row>
    <row r="11859">
      <c r="A11859" s="3" t="n">
        <v>45392.39792226852</v>
      </c>
      <c r="B11859" t="n">
        <v>-2.06140686325</v>
      </c>
      <c r="C11859" t="n">
        <v>-0.1347960160231938</v>
      </c>
      <c r="D11859" t="n">
        <v>-0.15322890625</v>
      </c>
      <c r="E11859" t="n">
        <v>0.1413163181663175</v>
      </c>
      <c r="F11859" t="n">
        <v>9.8784739046</v>
      </c>
      <c r="G11859" t="n">
        <v>9.899951931096764</v>
      </c>
    </row>
    <row r="11860">
      <c r="A11860" s="3" t="n">
        <v>45392.39792283565</v>
      </c>
      <c r="B11860" t="n">
        <v>0.8499423555</v>
      </c>
      <c r="C11860" t="n">
        <v>-0.4591112809867146</v>
      </c>
      <c r="D11860" t="n">
        <v>-0.5363060752</v>
      </c>
      <c r="E11860" t="n">
        <v>0.4109422505902111</v>
      </c>
      <c r="F11860" t="n">
        <v>9.7994715322</v>
      </c>
      <c r="G11860" t="n">
        <v>10.02602462334408</v>
      </c>
    </row>
    <row r="11861">
      <c r="A11861" s="3" t="n">
        <v>45392.39792340278</v>
      </c>
      <c r="B11861" t="n">
        <v>-0.62967518985</v>
      </c>
      <c r="C11861" t="n">
        <v>-0.2159410614405602</v>
      </c>
      <c r="D11861" t="n">
        <v>1.1516145228</v>
      </c>
      <c r="E11861" t="n">
        <v>0.02568882827587418</v>
      </c>
      <c r="F11861" t="n">
        <v>9.775523692899998</v>
      </c>
      <c r="G11861" t="n">
        <v>10.00731710119863</v>
      </c>
    </row>
    <row r="11862">
      <c r="A11862" s="3" t="n">
        <v>45392.39792452546</v>
      </c>
      <c r="B11862" t="n">
        <v>1.68791079135</v>
      </c>
      <c r="C11862" t="n">
        <v>-0.3111391963231944</v>
      </c>
      <c r="D11862" t="n">
        <v>-0.25139347275</v>
      </c>
      <c r="E11862" t="n">
        <v>0.2221650381665508</v>
      </c>
      <c r="F11862" t="n">
        <v>9.9119930343</v>
      </c>
      <c r="G11862" t="n">
        <v>9.949961731418441</v>
      </c>
    </row>
    <row r="11863">
      <c r="A11863" s="3" t="n">
        <v>45392.39792509259</v>
      </c>
      <c r="B11863" t="n">
        <v>-1.31202189685</v>
      </c>
      <c r="C11863" t="n">
        <v>-0.1353472457623546</v>
      </c>
      <c r="D11863" t="n">
        <v>0.2322410853</v>
      </c>
      <c r="E11863" t="n">
        <v>-0.006009807719347351</v>
      </c>
      <c r="F11863" t="n">
        <v>10.06282911795</v>
      </c>
      <c r="G11863" t="n">
        <v>9.803915224772172</v>
      </c>
    </row>
    <row r="11864">
      <c r="A11864" s="3" t="n">
        <v>45392.39792565972</v>
      </c>
      <c r="B11864" t="n">
        <v>-1.9823946842</v>
      </c>
      <c r="C11864" t="n">
        <v>0.04289991049370658</v>
      </c>
      <c r="D11864" t="n">
        <v>-0.09097629205</v>
      </c>
      <c r="E11864" t="n">
        <v>-0.03455152535023318</v>
      </c>
      <c r="F11864" t="n">
        <v>10.2423986861</v>
      </c>
      <c r="G11864" t="n">
        <v>9.98280509378208</v>
      </c>
    </row>
    <row r="11865">
      <c r="A11865" s="3" t="n">
        <v>45392.39792622685</v>
      </c>
      <c r="B11865" t="n">
        <v>0.7374110467499999</v>
      </c>
      <c r="C11865" t="n">
        <v>-0.5802396843254096</v>
      </c>
      <c r="D11865" t="n">
        <v>-0.6751682392</v>
      </c>
      <c r="E11865" t="n">
        <v>-0.1260952772594409</v>
      </c>
      <c r="F11865" t="n">
        <v>9.8114356452</v>
      </c>
      <c r="G11865" t="n">
        <v>10.05450731820038</v>
      </c>
    </row>
    <row r="11866">
      <c r="A11866" s="3" t="n">
        <v>45392.39792678241</v>
      </c>
      <c r="B11866" t="n">
        <v>-0.01915238745</v>
      </c>
      <c r="C11866" t="n">
        <v>-0.5600985853933582</v>
      </c>
      <c r="D11866" t="n">
        <v>0.59854888275</v>
      </c>
      <c r="E11866" t="n">
        <v>-0.4849080738498849</v>
      </c>
      <c r="F11866" t="n">
        <v>9.65342109375</v>
      </c>
      <c r="G11866" t="n">
        <v>10.10053328697101</v>
      </c>
    </row>
    <row r="11867">
      <c r="A11867" s="3" t="n">
        <v>45392.39792734954</v>
      </c>
      <c r="B11867" t="n">
        <v>0.12449542175</v>
      </c>
      <c r="C11867" t="n">
        <v>-1.048560712643593</v>
      </c>
      <c r="D11867" t="n">
        <v>-0.8260043228499999</v>
      </c>
      <c r="E11867" t="n">
        <v>-0.119510603259907</v>
      </c>
      <c r="F11867" t="n">
        <v>10.2184508468</v>
      </c>
      <c r="G11867" t="n">
        <v>10.089254016459</v>
      </c>
    </row>
    <row r="11868">
      <c r="A11868" s="3" t="n">
        <v>45392.39792847222</v>
      </c>
      <c r="B11868" t="n">
        <v>-1.6974918884</v>
      </c>
      <c r="C11868" t="n">
        <v>-0.5956993537156193</v>
      </c>
      <c r="D11868" t="n">
        <v>-0.6081299797999999</v>
      </c>
      <c r="E11868" t="n">
        <v>-0.1028527624017485</v>
      </c>
      <c r="F11868" t="n">
        <v>10.68053038815</v>
      </c>
      <c r="G11868" t="n">
        <v>10.10342933472975</v>
      </c>
    </row>
    <row r="11869">
      <c r="A11869" s="3" t="n">
        <v>45392.39792903935</v>
      </c>
      <c r="B11869" t="n">
        <v>-2.3223716264</v>
      </c>
      <c r="C11869" t="n">
        <v>-0.6931190491427758</v>
      </c>
      <c r="D11869" t="n">
        <v>0.08379782425</v>
      </c>
      <c r="E11869" t="n">
        <v>-0.1749572652039632</v>
      </c>
      <c r="F11869" t="n">
        <v>9.9119930343</v>
      </c>
      <c r="G11869" t="n">
        <v>10.18098020863313</v>
      </c>
    </row>
    <row r="11870">
      <c r="A11870" s="3" t="n">
        <v>45392.39792907408</v>
      </c>
      <c r="B11870" t="n">
        <v>0.19153368115</v>
      </c>
      <c r="C11870" t="n">
        <v>-1.248349101427276</v>
      </c>
      <c r="D11870" t="n">
        <v>-0.32561019995</v>
      </c>
      <c r="E11870" t="n">
        <v>-0.2498856031603737</v>
      </c>
      <c r="F11870" t="n">
        <v>10.02691716565</v>
      </c>
      <c r="G11870" t="n">
        <v>10.14118404571611</v>
      </c>
    </row>
    <row r="11871">
      <c r="A11871" s="3" t="n">
        <v>45392.39793016203</v>
      </c>
      <c r="B11871" t="n">
        <v>-1.75734187335</v>
      </c>
      <c r="C11871" t="n">
        <v>-1.142981310479374</v>
      </c>
      <c r="D11871" t="n">
        <v>1.5059484006</v>
      </c>
      <c r="E11871" t="n">
        <v>-0.2888012020572269</v>
      </c>
      <c r="F11871" t="n">
        <v>9.962271728849998</v>
      </c>
      <c r="G11871" t="n">
        <v>10.05895542262206</v>
      </c>
    </row>
    <row r="11872">
      <c r="A11872" s="3" t="n">
        <v>45392.39793019676</v>
      </c>
      <c r="B11872" t="n">
        <v>1.1157025705</v>
      </c>
      <c r="C11872" t="n">
        <v>-0.8465010900043147</v>
      </c>
      <c r="D11872" t="n">
        <v>-1.5969344993</v>
      </c>
      <c r="E11872" t="n">
        <v>-0.2345331211404436</v>
      </c>
      <c r="F11872" t="n">
        <v>10.1490197648</v>
      </c>
      <c r="G11872" t="n">
        <v>9.825908546150727</v>
      </c>
    </row>
    <row r="11873">
      <c r="A11873" s="3" t="n">
        <v>45392.39793074074</v>
      </c>
      <c r="B11873" t="n">
        <v>-2.047040121</v>
      </c>
      <c r="C11873" t="n">
        <v>-0.1081268427778557</v>
      </c>
      <c r="D11873" t="n">
        <v>-1.1252738609</v>
      </c>
      <c r="E11873" t="n">
        <v>-0.2117740352669003</v>
      </c>
      <c r="F11873" t="n">
        <v>9.900019114649998</v>
      </c>
      <c r="G11873" t="n">
        <v>9.732360968758185</v>
      </c>
    </row>
    <row r="11874">
      <c r="A11874" s="3" t="n">
        <v>45392.3979312963</v>
      </c>
      <c r="B11874" t="n">
        <v>-1.1300595061</v>
      </c>
      <c r="C11874" t="n">
        <v>0.02797434920897449</v>
      </c>
      <c r="D11874" t="n">
        <v>-0.1628100033</v>
      </c>
      <c r="E11874" t="n">
        <v>-0.6823438038658528</v>
      </c>
      <c r="F11874" t="n">
        <v>9.066846130649999</v>
      </c>
      <c r="G11874" t="n">
        <v>9.628271836958067</v>
      </c>
    </row>
    <row r="11875">
      <c r="A11875" s="3" t="n">
        <v>45392.39793186342</v>
      </c>
      <c r="B11875" t="n">
        <v>1.34075538135</v>
      </c>
      <c r="C11875" t="n">
        <v>-0.1187071894582755</v>
      </c>
      <c r="D11875" t="n">
        <v>0.05506433975</v>
      </c>
      <c r="E11875" t="n">
        <v>-0.8137287972790233</v>
      </c>
      <c r="F11875" t="n">
        <v>9.694118691249999</v>
      </c>
      <c r="G11875" t="n">
        <v>9.484413813414479</v>
      </c>
    </row>
    <row r="11876">
      <c r="A11876" s="3" t="n">
        <v>45392.39793298611</v>
      </c>
      <c r="B11876" t="n">
        <v>0.8810686625999998</v>
      </c>
      <c r="C11876" t="n">
        <v>0.03716100862319349</v>
      </c>
      <c r="D11876" t="n">
        <v>-1.0510571337</v>
      </c>
      <c r="E11876" t="n">
        <v>-0.9725937384414944</v>
      </c>
      <c r="F11876" t="n">
        <v>9.270343924800001</v>
      </c>
      <c r="G11876" t="n">
        <v>9.262082679399676</v>
      </c>
    </row>
    <row r="11877">
      <c r="A11877" s="3" t="n">
        <v>45392.39793302083</v>
      </c>
      <c r="B11877" t="n">
        <v>0.6416491095</v>
      </c>
      <c r="C11877" t="n">
        <v>-0.2453613543304204</v>
      </c>
      <c r="D11877" t="n">
        <v>-0.6200940927999999</v>
      </c>
      <c r="E11877" t="n">
        <v>-0.6492432055291391</v>
      </c>
      <c r="F11877" t="n">
        <v>9.672573481199999</v>
      </c>
      <c r="G11877" t="n">
        <v>9.299151039182657</v>
      </c>
    </row>
    <row r="11878">
      <c r="A11878" s="3" t="n">
        <v>45392.39793355324</v>
      </c>
      <c r="B11878" t="n">
        <v>-2.0159138139</v>
      </c>
      <c r="C11878" t="n">
        <v>0.1944343464921919</v>
      </c>
      <c r="D11878" t="n">
        <v>-2.580953373599999</v>
      </c>
      <c r="E11878" t="n">
        <v>-0.7723304472015171</v>
      </c>
      <c r="F11878" t="n">
        <v>8.8106670127</v>
      </c>
      <c r="G11878" t="n">
        <v>9.339518228013429</v>
      </c>
    </row>
    <row r="11879">
      <c r="A11879" s="3" t="n">
        <v>45392.39793412037</v>
      </c>
      <c r="B11879" t="n">
        <v>-0.4453199764999999</v>
      </c>
      <c r="C11879" t="n">
        <v>-0.4454553265574605</v>
      </c>
      <c r="D11879" t="n">
        <v>0.4285604116499999</v>
      </c>
      <c r="E11879" t="n">
        <v>-1.025590658068767</v>
      </c>
      <c r="F11879" t="n">
        <v>9.414001540649998</v>
      </c>
      <c r="G11879" t="n">
        <v>9.413531141480561</v>
      </c>
    </row>
    <row r="11880">
      <c r="A11880" s="3" t="n">
        <v>45392.3979346875</v>
      </c>
      <c r="B11880" t="n">
        <v>-0.38786281415</v>
      </c>
      <c r="C11880" t="n">
        <v>-1.174309282535784</v>
      </c>
      <c r="D11880" t="n">
        <v>-0.6416491095</v>
      </c>
      <c r="E11880" t="n">
        <v>-0.8538556203178344</v>
      </c>
      <c r="F11880" t="n">
        <v>9.234431972499999</v>
      </c>
      <c r="G11880" t="n">
        <v>9.499672617924618</v>
      </c>
    </row>
    <row r="11881">
      <c r="A11881" s="3" t="n">
        <v>45392.39793636574</v>
      </c>
      <c r="B11881" t="n">
        <v>-0.7757256283</v>
      </c>
      <c r="C11881" t="n">
        <v>-1.103996539268069</v>
      </c>
      <c r="D11881" t="n">
        <v>-0.5027869455</v>
      </c>
      <c r="E11881" t="n">
        <v>-0.5364372648604909</v>
      </c>
      <c r="F11881" t="n">
        <v>10.488996707</v>
      </c>
      <c r="G11881" t="n">
        <v>9.721775478729864</v>
      </c>
    </row>
    <row r="11882">
      <c r="A11882" s="3" t="n">
        <v>45392.39793640046</v>
      </c>
      <c r="B11882" t="n">
        <v>-0.09816456649999999</v>
      </c>
      <c r="C11882" t="n">
        <v>-0.9119090909939421</v>
      </c>
      <c r="D11882" t="n">
        <v>-1.13724778055</v>
      </c>
      <c r="E11882" t="n">
        <v>-0.3771090794969707</v>
      </c>
      <c r="F11882" t="n">
        <v>9.2272535047</v>
      </c>
      <c r="G11882" t="n">
        <v>9.781166539891052</v>
      </c>
    </row>
    <row r="11883">
      <c r="A11883" s="3" t="n">
        <v>45392.39793643518</v>
      </c>
      <c r="B11883" t="n">
        <v>-3.4668076814</v>
      </c>
      <c r="C11883" t="n">
        <v>-0.4044330123599079</v>
      </c>
      <c r="D11883" t="n">
        <v>-0.6153084475999999</v>
      </c>
      <c r="E11883" t="n">
        <v>-0.1860360823037301</v>
      </c>
      <c r="F11883" t="n">
        <v>9.830588032649999</v>
      </c>
      <c r="G11883" t="n">
        <v>9.867849027956437</v>
      </c>
    </row>
    <row r="11884">
      <c r="A11884" s="3" t="n">
        <v>45392.3979375</v>
      </c>
      <c r="B11884" t="n">
        <v>-0.1029502117</v>
      </c>
      <c r="C11884" t="n">
        <v>-0.7977622680975549</v>
      </c>
      <c r="D11884" t="n">
        <v>0.9576782124000001</v>
      </c>
      <c r="E11884" t="n">
        <v>-0.382873652388346</v>
      </c>
      <c r="F11884" t="n">
        <v>10.26633671875</v>
      </c>
      <c r="G11884" t="n">
        <v>9.631158649549912</v>
      </c>
    </row>
    <row r="11885">
      <c r="A11885" s="3" t="n">
        <v>45392.39793753472</v>
      </c>
      <c r="B11885" t="n">
        <v>1.5346818851</v>
      </c>
      <c r="C11885" t="n">
        <v>-0.5022416363257591</v>
      </c>
      <c r="D11885" t="n">
        <v>-0.2992793447</v>
      </c>
      <c r="E11885" t="n">
        <v>-0.1226194027472031</v>
      </c>
      <c r="F11885" t="n">
        <v>9.6653950134</v>
      </c>
      <c r="G11885" t="n">
        <v>9.505544195311682</v>
      </c>
    </row>
    <row r="11886">
      <c r="A11886" s="3" t="n">
        <v>45392.39793806713</v>
      </c>
      <c r="B11886" t="n">
        <v>-0.32082455475</v>
      </c>
      <c r="C11886" t="n">
        <v>-0.1260547476779724</v>
      </c>
      <c r="D11886" t="n">
        <v>-0.5219393329499999</v>
      </c>
      <c r="E11886" t="n">
        <v>-0.05547587616013995</v>
      </c>
      <c r="F11886" t="n">
        <v>8.9231885148</v>
      </c>
      <c r="G11886" t="n">
        <v>9.371423946624851</v>
      </c>
    </row>
    <row r="11887">
      <c r="A11887" s="3" t="n">
        <v>45392.39793863426</v>
      </c>
      <c r="B11887" t="n">
        <v>-0.1101286795</v>
      </c>
      <c r="C11887" t="n">
        <v>0.200417500239744</v>
      </c>
      <c r="D11887" t="n">
        <v>-0.31843173215</v>
      </c>
      <c r="E11887" t="n">
        <v>-0.2192250547870635</v>
      </c>
      <c r="F11887" t="n">
        <v>9.1219104704</v>
      </c>
      <c r="G11887" t="n">
        <v>9.428019838224152</v>
      </c>
    </row>
    <row r="11888">
      <c r="A11888" s="3" t="n">
        <v>45392.39793920139</v>
      </c>
      <c r="B11888" t="n">
        <v>-1.75494905075</v>
      </c>
      <c r="C11888" t="n">
        <v>0.7664314157663193</v>
      </c>
      <c r="D11888" t="n">
        <v>-0.0742167272</v>
      </c>
      <c r="E11888" t="n">
        <v>-0.3316351634011664</v>
      </c>
      <c r="F11888" t="n">
        <v>8.84178351315</v>
      </c>
      <c r="G11888" t="n">
        <v>9.34451923090492</v>
      </c>
    </row>
    <row r="11889">
      <c r="A11889" s="3" t="n">
        <v>45392.39794033565</v>
      </c>
      <c r="B11889" t="n">
        <v>2.76770140955</v>
      </c>
      <c r="C11889" t="n">
        <v>0.3427471950987189</v>
      </c>
      <c r="D11889" t="n">
        <v>0.0047856452</v>
      </c>
      <c r="E11889" t="n">
        <v>-0.5669193504912604</v>
      </c>
      <c r="F11889" t="n">
        <v>9.962271728849998</v>
      </c>
      <c r="G11889" t="n">
        <v>9.181596348262962</v>
      </c>
    </row>
    <row r="11890">
      <c r="A11890" s="3" t="n">
        <v>45392.39794087963</v>
      </c>
      <c r="B11890" t="n">
        <v>0.55545846265</v>
      </c>
      <c r="C11890" t="n">
        <v>0.3777222808635208</v>
      </c>
      <c r="D11890" t="n">
        <v>-1.0151451814</v>
      </c>
      <c r="E11890" t="n">
        <v>-0.380176640763754</v>
      </c>
      <c r="F11890" t="n">
        <v>9.684547400849999</v>
      </c>
      <c r="G11890" t="n">
        <v>9.332542453839419</v>
      </c>
    </row>
    <row r="11891">
      <c r="A11891" s="3" t="n">
        <v>45392.3979409375</v>
      </c>
      <c r="B11891" t="n">
        <v>0.5075725906999999</v>
      </c>
      <c r="C11891" t="n">
        <v>0.7240218377726128</v>
      </c>
      <c r="D11891" t="n">
        <v>-1.1587929906</v>
      </c>
      <c r="E11891" t="n">
        <v>-0.3884468241597913</v>
      </c>
      <c r="F11891" t="n">
        <v>9.275139376649999</v>
      </c>
      <c r="G11891" t="n">
        <v>9.456043129245829</v>
      </c>
    </row>
    <row r="11892">
      <c r="A11892" s="3" t="n">
        <v>45392.39794201389</v>
      </c>
      <c r="B11892" t="n">
        <v>0.6536132225</v>
      </c>
      <c r="C11892" t="n">
        <v>0.6148640394819365</v>
      </c>
      <c r="D11892" t="n">
        <v>0.4932058484499999</v>
      </c>
      <c r="E11892" t="n">
        <v>-0.5572408270023328</v>
      </c>
      <c r="F11892" t="n">
        <v>9.20570829465</v>
      </c>
      <c r="G11892" t="n">
        <v>9.494417350772171</v>
      </c>
    </row>
    <row r="11893">
      <c r="A11893" s="3" t="n">
        <v>45392.39794204861</v>
      </c>
      <c r="B11893" t="n">
        <v>-0.7206514818999999</v>
      </c>
      <c r="C11893" t="n">
        <v>0.561326085374011</v>
      </c>
      <c r="D11893" t="n">
        <v>-0.7134730141</v>
      </c>
      <c r="E11893" t="n">
        <v>-0.5686201070568782</v>
      </c>
      <c r="F11893" t="n">
        <v>8.884883739899999</v>
      </c>
      <c r="G11893" t="n">
        <v>9.499485285764361</v>
      </c>
    </row>
    <row r="11894">
      <c r="A11894" s="3" t="n">
        <v>45392.39794258102</v>
      </c>
      <c r="B11894" t="n">
        <v>1.434124496</v>
      </c>
      <c r="C11894" t="n">
        <v>-0.3172122100734276</v>
      </c>
      <c r="D11894" t="n">
        <v>0.14844326105</v>
      </c>
      <c r="E11894" t="n">
        <v>-0.2017419466135204</v>
      </c>
      <c r="F11894" t="n">
        <v>10.23281758905</v>
      </c>
      <c r="G11894" t="n">
        <v>9.402333181584059</v>
      </c>
    </row>
    <row r="11895">
      <c r="A11895" s="3" t="n">
        <v>45392.39794314815</v>
      </c>
      <c r="B11895" t="n">
        <v>0.1316836962</v>
      </c>
      <c r="C11895" t="n">
        <v>0.1436458890167835</v>
      </c>
      <c r="D11895" t="n">
        <v>-0.9241590827</v>
      </c>
      <c r="E11895" t="n">
        <v>-0.05054390842715631</v>
      </c>
      <c r="F11895" t="n">
        <v>9.339784813450001</v>
      </c>
      <c r="G11895" t="n">
        <v>9.413075760886972</v>
      </c>
    </row>
    <row r="11896">
      <c r="A11896" s="3" t="n">
        <v>45392.39794483796</v>
      </c>
      <c r="B11896" t="n">
        <v>-0.6943206266499999</v>
      </c>
      <c r="C11896" t="n">
        <v>0.6303895665846171</v>
      </c>
      <c r="D11896" t="n">
        <v>-0.5099654133</v>
      </c>
      <c r="E11896" t="n">
        <v>0.03580901676398617</v>
      </c>
      <c r="F11896" t="n">
        <v>9.45230631555</v>
      </c>
      <c r="G11896" t="n">
        <v>9.397839495670306</v>
      </c>
    </row>
    <row r="11897">
      <c r="A11897" s="3" t="n">
        <v>45392.39794487268</v>
      </c>
      <c r="B11897" t="n">
        <v>0.6464347547</v>
      </c>
      <c r="C11897" t="n">
        <v>0.9678883980467392</v>
      </c>
      <c r="D11897" t="n">
        <v>0.87867584</v>
      </c>
      <c r="E11897" t="n">
        <v>-0.3108985105007002</v>
      </c>
      <c r="F11897" t="n">
        <v>9.208101117249999</v>
      </c>
      <c r="G11897" t="n">
        <v>9.201369777827647</v>
      </c>
    </row>
    <row r="11898">
      <c r="A11898" s="3" t="n">
        <v>45392.39794491898</v>
      </c>
      <c r="B11898" t="n">
        <v>0.0646454368</v>
      </c>
      <c r="C11898" t="n">
        <v>1.461272023459561</v>
      </c>
      <c r="D11898" t="n">
        <v>0.948106922</v>
      </c>
      <c r="E11898" t="n">
        <v>-0.07789072347342674</v>
      </c>
      <c r="F11898" t="n">
        <v>9.13867003525</v>
      </c>
      <c r="G11898" t="n">
        <v>9.143758337899907</v>
      </c>
    </row>
    <row r="11899">
      <c r="A11899" s="3" t="n">
        <v>45392.39794598379</v>
      </c>
      <c r="B11899" t="n">
        <v>4.6710839147</v>
      </c>
      <c r="C11899" t="n">
        <v>1.199578436482171</v>
      </c>
      <c r="D11899" t="n">
        <v>-1.44609841565</v>
      </c>
      <c r="E11899" t="n">
        <v>-0.03368604848391618</v>
      </c>
      <c r="F11899" t="n">
        <v>8.872909820249999</v>
      </c>
      <c r="G11899" t="n">
        <v>8.95351076803732</v>
      </c>
    </row>
    <row r="11900">
      <c r="A11900" s="3" t="n">
        <v>45392.39794600695</v>
      </c>
      <c r="B11900" t="n">
        <v>1.81480884235</v>
      </c>
      <c r="C11900" t="n">
        <v>1.570389223590797</v>
      </c>
      <c r="D11900" t="n">
        <v>-0.08379782425</v>
      </c>
      <c r="E11900" t="n">
        <v>-0.07942140666841518</v>
      </c>
      <c r="F11900" t="n">
        <v>8.801085915649999</v>
      </c>
      <c r="G11900" t="n">
        <v>9.012048856382425</v>
      </c>
    </row>
    <row r="11901">
      <c r="A11901" s="3" t="n">
        <v>45392.39794709491</v>
      </c>
      <c r="B11901" t="n">
        <v>0.39743410455</v>
      </c>
      <c r="C11901" t="n">
        <v>1.506668057838466</v>
      </c>
      <c r="D11901" t="n">
        <v>-1.07020952115</v>
      </c>
      <c r="E11901" t="n">
        <v>-0.1368770374437066</v>
      </c>
      <c r="F11901" t="n">
        <v>8.714895268799999</v>
      </c>
      <c r="G11901" t="n">
        <v>9.033613816888369</v>
      </c>
    </row>
    <row r="11902">
      <c r="A11902" s="3" t="n">
        <v>45392.39794766204</v>
      </c>
      <c r="B11902" t="n">
        <v>1.03669039145</v>
      </c>
      <c r="C11902" t="n">
        <v>1.165095146214106</v>
      </c>
      <c r="D11902" t="n">
        <v>1.4963771102</v>
      </c>
      <c r="E11902" t="n">
        <v>-0.3169400012431245</v>
      </c>
      <c r="F11902" t="n">
        <v>9.859321517149999</v>
      </c>
      <c r="G11902" t="n">
        <v>9.165360490526016</v>
      </c>
    </row>
    <row r="11903">
      <c r="A11903" s="3" t="n">
        <v>45392.39794878472</v>
      </c>
      <c r="B11903" t="n">
        <v>-0.7134730141</v>
      </c>
      <c r="C11903" t="n">
        <v>0.9070400321206319</v>
      </c>
      <c r="D11903" t="n">
        <v>-0.5027869455</v>
      </c>
      <c r="E11903" t="n">
        <v>-0.1850190252599073</v>
      </c>
      <c r="F11903" t="n">
        <v>9.009379161649999</v>
      </c>
      <c r="G11903" t="n">
        <v>9.315329862906202</v>
      </c>
    </row>
    <row r="11904">
      <c r="A11904" s="3" t="n">
        <v>45392.39794881945</v>
      </c>
      <c r="B11904" t="n">
        <v>2.4780031619</v>
      </c>
      <c r="C11904" t="n">
        <v>0.3243124304073434</v>
      </c>
      <c r="D11904" t="n">
        <v>-0.8236016936</v>
      </c>
      <c r="E11904" t="n">
        <v>0.130630727158159</v>
      </c>
      <c r="F11904" t="n">
        <v>9.40921589545</v>
      </c>
      <c r="G11904" t="n">
        <v>9.435346845911564</v>
      </c>
    </row>
    <row r="11905">
      <c r="A11905" s="3" t="n">
        <v>45392.3979499074</v>
      </c>
      <c r="B11905" t="n">
        <v>-0.05745716234999999</v>
      </c>
      <c r="C11905" t="n">
        <v>1.01260866508928</v>
      </c>
      <c r="D11905" t="n">
        <v>0.60333452795</v>
      </c>
      <c r="E11905" t="n">
        <v>-0.1161284062574596</v>
      </c>
      <c r="F11905" t="n">
        <v>9.457091960749999</v>
      </c>
      <c r="G11905" t="n">
        <v>9.431880366581494</v>
      </c>
    </row>
    <row r="11906">
      <c r="A11906" s="3" t="n">
        <v>45392.39794994213</v>
      </c>
      <c r="B11906" t="n">
        <v>1.21625015295</v>
      </c>
      <c r="C11906" t="n">
        <v>1.261745282498488</v>
      </c>
      <c r="D11906" t="n">
        <v>-0.42138194385</v>
      </c>
      <c r="E11906" t="n">
        <v>-0.05534763535244766</v>
      </c>
      <c r="F11906" t="n">
        <v>9.593561302149999</v>
      </c>
      <c r="G11906" t="n">
        <v>9.364028063794198</v>
      </c>
    </row>
    <row r="11907">
      <c r="A11907" s="3" t="n">
        <v>45392.39795216435</v>
      </c>
      <c r="B11907" t="n">
        <v>1.48201036795</v>
      </c>
      <c r="C11907" t="n">
        <v>1.253009408953733</v>
      </c>
      <c r="D11907" t="n">
        <v>0.28969824765</v>
      </c>
      <c r="E11907" t="n">
        <v>-0.3011691935938238</v>
      </c>
      <c r="F11907" t="n">
        <v>9.2918989415</v>
      </c>
      <c r="G11907" t="n">
        <v>9.140285800848975</v>
      </c>
    </row>
    <row r="11908">
      <c r="A11908" s="3" t="n">
        <v>45392.39795219908</v>
      </c>
      <c r="B11908" t="n">
        <v>1.4580723353</v>
      </c>
      <c r="C11908" t="n">
        <v>1.789281949525413</v>
      </c>
      <c r="D11908" t="n">
        <v>-0.21787434305</v>
      </c>
      <c r="E11908" t="n">
        <v>0.02932581530372973</v>
      </c>
      <c r="F11908" t="n">
        <v>8.93994807965</v>
      </c>
      <c r="G11908" t="n">
        <v>9.158357422319138</v>
      </c>
    </row>
    <row r="11909">
      <c r="A11909" s="3" t="n">
        <v>45392.39795275463</v>
      </c>
      <c r="B11909" t="n">
        <v>3.22498549905</v>
      </c>
      <c r="C11909" t="n">
        <v>1.519998106885319</v>
      </c>
      <c r="D11909" t="n">
        <v>-0.8810686625999998</v>
      </c>
      <c r="E11909" t="n">
        <v>0.07196912988543153</v>
      </c>
      <c r="F11909" t="n">
        <v>8.767566785950001</v>
      </c>
      <c r="G11909" t="n">
        <v>9.047063877386272</v>
      </c>
    </row>
    <row r="11910">
      <c r="A11910" s="3" t="n">
        <v>45392.39795277778</v>
      </c>
      <c r="B11910" t="n">
        <v>0.02393803265</v>
      </c>
      <c r="C11910" t="n">
        <v>2.081346548678211</v>
      </c>
      <c r="D11910" t="n">
        <v>0.7206514818999999</v>
      </c>
      <c r="E11910" t="n">
        <v>-0.3315161349010499</v>
      </c>
      <c r="F11910" t="n">
        <v>8.9471363541</v>
      </c>
      <c r="G11910" t="n">
        <v>8.848269137698626</v>
      </c>
    </row>
    <row r="11911">
      <c r="A11911" s="3" t="n">
        <v>45392.3979528125</v>
      </c>
      <c r="B11911" t="n">
        <v>1.7764942608</v>
      </c>
      <c r="C11911" t="n">
        <v>1.702059501367604</v>
      </c>
      <c r="D11911" t="n">
        <v>-0.36152215225</v>
      </c>
      <c r="E11911" t="n">
        <v>-0.2644278135814693</v>
      </c>
      <c r="F11911" t="n">
        <v>8.76038831815</v>
      </c>
      <c r="G11911" t="n">
        <v>8.731528421588253</v>
      </c>
    </row>
    <row r="11912">
      <c r="A11912" s="3" t="n">
        <v>45392.39795331019</v>
      </c>
      <c r="B11912" t="n">
        <v>3.33033834</v>
      </c>
      <c r="C11912" t="n">
        <v>1.432770675394876</v>
      </c>
      <c r="D11912" t="n">
        <v>0.4429271538999999</v>
      </c>
      <c r="E11912" t="n">
        <v>-0.1780586125516322</v>
      </c>
      <c r="F11912" t="n">
        <v>9.24401306955</v>
      </c>
      <c r="G11912" t="n">
        <v>8.810413479937438</v>
      </c>
    </row>
    <row r="11913">
      <c r="A11913" s="3" t="n">
        <v>45392.39795386574</v>
      </c>
      <c r="B11913" t="n">
        <v>-0.09097629205</v>
      </c>
      <c r="C11913" t="n">
        <v>1.410492663995109</v>
      </c>
      <c r="D11913" t="n">
        <v>-0.9911973420999999</v>
      </c>
      <c r="E11913" t="n">
        <v>-0.06575994314207474</v>
      </c>
      <c r="F11913" t="n">
        <v>8.559273539949999</v>
      </c>
      <c r="G11913" t="n">
        <v>8.912079249080678</v>
      </c>
    </row>
    <row r="11914">
      <c r="A11914" s="3" t="n">
        <v>45392.39795443287</v>
      </c>
      <c r="B11914" t="n">
        <v>2.60489140625</v>
      </c>
      <c r="C11914" t="n">
        <v>1.16454451081737</v>
      </c>
      <c r="D11914" t="n">
        <v>-1.24737646005</v>
      </c>
      <c r="E11914" t="n">
        <v>-0.03099015696620047</v>
      </c>
      <c r="F11914" t="n">
        <v>8.319853986849999</v>
      </c>
      <c r="G11914" t="n">
        <v>8.919232777358182</v>
      </c>
    </row>
    <row r="11915">
      <c r="A11915" s="3" t="n">
        <v>45392.397955</v>
      </c>
      <c r="B11915" t="n">
        <v>-1.18273102325</v>
      </c>
      <c r="C11915" t="n">
        <v>1.297393049590913</v>
      </c>
      <c r="D11915" t="n">
        <v>1.38623862405</v>
      </c>
      <c r="E11915" t="n">
        <v>-0.3391723625728449</v>
      </c>
      <c r="F11915" t="n">
        <v>9.2679511022</v>
      </c>
      <c r="G11915" t="n">
        <v>8.858857485142449</v>
      </c>
    </row>
    <row r="11916">
      <c r="A11916" s="3" t="n">
        <v>45392.39795556713</v>
      </c>
      <c r="B11916" t="n">
        <v>1.7669229704</v>
      </c>
      <c r="C11916" t="n">
        <v>0.8350164741847342</v>
      </c>
      <c r="D11916" t="n">
        <v>0.4333460568499999</v>
      </c>
      <c r="E11916" t="n">
        <v>-0.106104729835315</v>
      </c>
      <c r="F11916" t="n">
        <v>9.404420443599999</v>
      </c>
      <c r="G11916" t="n">
        <v>8.763726008048625</v>
      </c>
    </row>
    <row r="11917">
      <c r="A11917" s="3" t="n">
        <v>45392.39795667824</v>
      </c>
      <c r="B11917" t="n">
        <v>1.95127818375</v>
      </c>
      <c r="C11917" t="n">
        <v>0.70198958696527</v>
      </c>
      <c r="D11917" t="n">
        <v>-0.56742257565</v>
      </c>
      <c r="E11917" t="n">
        <v>0.04678364106491856</v>
      </c>
      <c r="F11917" t="n">
        <v>8.70770699435</v>
      </c>
      <c r="G11917" t="n">
        <v>8.749952373819371</v>
      </c>
    </row>
    <row r="11918">
      <c r="A11918" s="3" t="n">
        <v>45392.39795671296</v>
      </c>
      <c r="B11918" t="n">
        <v>-0.02154521005</v>
      </c>
      <c r="C11918" t="n">
        <v>0.7792779672510513</v>
      </c>
      <c r="D11918" t="n">
        <v>-0.3136362803</v>
      </c>
      <c r="E11918" t="n">
        <v>0.3730486234918425</v>
      </c>
      <c r="F11918" t="n">
        <v>8.353373116549999</v>
      </c>
      <c r="G11918" t="n">
        <v>8.850809928702938</v>
      </c>
    </row>
    <row r="11919">
      <c r="A11919" s="3" t="n">
        <v>45392.39795726852</v>
      </c>
      <c r="B11919" t="n">
        <v>0.6919278040499999</v>
      </c>
      <c r="C11919" t="n">
        <v>0.3545715461917257</v>
      </c>
      <c r="D11919" t="n">
        <v>-0.265760215</v>
      </c>
      <c r="E11919" t="n">
        <v>0.5774941194966217</v>
      </c>
      <c r="F11919" t="n">
        <v>8.528147232849999</v>
      </c>
      <c r="G11919" t="n">
        <v>8.845932366161096</v>
      </c>
    </row>
    <row r="11920">
      <c r="A11920" s="3" t="n">
        <v>45392.39795837963</v>
      </c>
      <c r="B11920" t="n">
        <v>0.01915238745</v>
      </c>
      <c r="C11920" t="n">
        <v>0.7484255148526828</v>
      </c>
      <c r="D11920" t="n">
        <v>1.86268490765</v>
      </c>
      <c r="E11920" t="n">
        <v>0.2725598352231941</v>
      </c>
      <c r="F11920" t="n">
        <v>8.678983316499998</v>
      </c>
      <c r="G11920" t="n">
        <v>8.640126534643846</v>
      </c>
    </row>
    <row r="11921">
      <c r="A11921" s="3" t="n">
        <v>45392.39795841435</v>
      </c>
      <c r="B11921" t="n">
        <v>0.9576782124000001</v>
      </c>
      <c r="C11921" t="n">
        <v>0.3157336461371803</v>
      </c>
      <c r="D11921" t="n">
        <v>0.6560158517499999</v>
      </c>
      <c r="E11921" t="n">
        <v>0.6470934461213306</v>
      </c>
      <c r="F11921" t="n">
        <v>9.320622619349999</v>
      </c>
      <c r="G11921" t="n">
        <v>8.684740345814475</v>
      </c>
    </row>
    <row r="11922">
      <c r="A11922" s="3" t="n">
        <v>45392.39795950231</v>
      </c>
      <c r="B11922" t="n">
        <v>-0.31603890955</v>
      </c>
      <c r="C11922" t="n">
        <v>0.5996779504814703</v>
      </c>
      <c r="D11922" t="n">
        <v>0.6919278040499999</v>
      </c>
      <c r="E11922" t="n">
        <v>0.7206931087290229</v>
      </c>
      <c r="F11922" t="n">
        <v>8.80347873825</v>
      </c>
      <c r="G11922" t="n">
        <v>8.766679249836038</v>
      </c>
    </row>
    <row r="11923">
      <c r="A11923" s="3" t="n">
        <v>45392.39795953704</v>
      </c>
      <c r="B11923" t="n">
        <v>0.6392562868999999</v>
      </c>
      <c r="C11923" t="n">
        <v>0.8468547694653871</v>
      </c>
      <c r="D11923" t="n">
        <v>0.5841821404999999</v>
      </c>
      <c r="E11923" t="n">
        <v>0.5800939332755261</v>
      </c>
      <c r="F11923" t="n">
        <v>8.497020925749998</v>
      </c>
      <c r="G11923" t="n">
        <v>8.808172991872635</v>
      </c>
    </row>
    <row r="11924">
      <c r="A11924" s="3" t="n">
        <v>45392.39796008102</v>
      </c>
      <c r="B11924" t="n">
        <v>2.08774752515</v>
      </c>
      <c r="C11924" t="n">
        <v>0.4573197271861318</v>
      </c>
      <c r="D11924" t="n">
        <v>-0.6392562868999999</v>
      </c>
      <c r="E11924" t="n">
        <v>0.3647563579888122</v>
      </c>
      <c r="F11924" t="n">
        <v>8.341399196899999</v>
      </c>
      <c r="G11924" t="n">
        <v>8.670180145105386</v>
      </c>
    </row>
    <row r="11925">
      <c r="A11925" s="3" t="n">
        <v>45392.39796063658</v>
      </c>
      <c r="B11925" t="n">
        <v>-0.35673650705</v>
      </c>
      <c r="C11925" t="n">
        <v>0.4013722403123555</v>
      </c>
      <c r="D11925" t="n">
        <v>1.57538928925</v>
      </c>
      <c r="E11925" t="n">
        <v>0.06144051385524479</v>
      </c>
      <c r="F11925" t="n">
        <v>9.2224678595</v>
      </c>
      <c r="G11925" t="n">
        <v>8.645340655013078</v>
      </c>
    </row>
    <row r="11926">
      <c r="A11926" s="3" t="n">
        <v>45392.39796175926</v>
      </c>
      <c r="B11926" t="n">
        <v>1.62087253195</v>
      </c>
      <c r="C11926" t="n">
        <v>0.2302687142465041</v>
      </c>
      <c r="D11926" t="n">
        <v>-0.86430909775</v>
      </c>
      <c r="E11926" t="n">
        <v>0.1951910129762243</v>
      </c>
      <c r="F11926" t="n">
        <v>8.456323328249999</v>
      </c>
      <c r="G11926" t="n">
        <v>8.580871349304569</v>
      </c>
    </row>
    <row r="11927">
      <c r="A11927" s="3" t="n">
        <v>45392.39796179398</v>
      </c>
      <c r="B11927" t="n">
        <v>-1.30484342905</v>
      </c>
      <c r="C11927" t="n">
        <v>0.2509465501062945</v>
      </c>
      <c r="D11927" t="n">
        <v>0.2346339079</v>
      </c>
      <c r="E11927" t="n">
        <v>0.3424377484296047</v>
      </c>
      <c r="F11927" t="n">
        <v>8.681376139099999</v>
      </c>
      <c r="G11927" t="n">
        <v>8.858391474963193</v>
      </c>
    </row>
    <row r="11928">
      <c r="A11928" s="3" t="n">
        <v>45392.39796289352</v>
      </c>
      <c r="B11928" t="n">
        <v>-1.35271949435</v>
      </c>
      <c r="C11928" t="n">
        <v>-0.07993398129067623</v>
      </c>
      <c r="D11928" t="n">
        <v>0.4572938961499999</v>
      </c>
      <c r="E11928" t="n">
        <v>0.3161917469903271</v>
      </c>
      <c r="F11928" t="n">
        <v>8.4802613609</v>
      </c>
      <c r="G11928" t="n">
        <v>8.952612853790233</v>
      </c>
    </row>
    <row r="11929">
      <c r="A11929" s="3" t="n">
        <v>45392.39796293982</v>
      </c>
      <c r="B11929" t="n">
        <v>1.422160383</v>
      </c>
      <c r="C11929" t="n">
        <v>-0.2343349993792549</v>
      </c>
      <c r="D11929" t="n">
        <v>0.7158658366999999</v>
      </c>
      <c r="E11929" t="n">
        <v>0.569475594398603</v>
      </c>
      <c r="F11929" t="n">
        <v>9.4930137197</v>
      </c>
      <c r="G11929" t="n">
        <v>9.021988021883708</v>
      </c>
    </row>
    <row r="11930">
      <c r="A11930" s="3" t="n">
        <v>45392.39796401621</v>
      </c>
      <c r="B11930" t="n">
        <v>0.24900065015</v>
      </c>
      <c r="C11930" t="n">
        <v>0.2651498710489518</v>
      </c>
      <c r="D11930" t="n">
        <v>1.10851429605</v>
      </c>
      <c r="E11930" t="n">
        <v>0.6773196216198154</v>
      </c>
      <c r="F11930" t="n">
        <v>9.04529111395</v>
      </c>
      <c r="G11930" t="n">
        <v>9.018035484747227</v>
      </c>
    </row>
    <row r="11931">
      <c r="A11931" s="3" t="n">
        <v>45392.39796405093</v>
      </c>
      <c r="B11931" t="n">
        <v>0.3399769422</v>
      </c>
      <c r="C11931" t="n">
        <v>0.4912371577476704</v>
      </c>
      <c r="D11931" t="n">
        <v>0.7948780157499999</v>
      </c>
      <c r="E11931" t="n">
        <v>1.113042248090446</v>
      </c>
      <c r="F11931" t="n">
        <v>9.797068902949999</v>
      </c>
      <c r="G11931" t="n">
        <v>9.138598919893033</v>
      </c>
    </row>
    <row r="11932">
      <c r="A11932" s="3" t="n">
        <v>45392.39796459491</v>
      </c>
      <c r="B11932" t="n">
        <v>-0.1316836962</v>
      </c>
      <c r="C11932" t="n">
        <v>0.9643505976257605</v>
      </c>
      <c r="D11932" t="n">
        <v>0.1675956485</v>
      </c>
      <c r="E11932" t="n">
        <v>1.212375977576227</v>
      </c>
      <c r="F11932" t="n">
        <v>8.3102728898</v>
      </c>
      <c r="G11932" t="n">
        <v>9.099232100799558</v>
      </c>
    </row>
    <row r="11933">
      <c r="A11933" s="3" t="n">
        <v>45392.39796515046</v>
      </c>
      <c r="B11933" t="n">
        <v>1.295262332</v>
      </c>
      <c r="C11933" t="n">
        <v>0.6982420751058296</v>
      </c>
      <c r="D11933" t="n">
        <v>2.243369254</v>
      </c>
      <c r="E11933" t="n">
        <v>1.067797976763639</v>
      </c>
      <c r="F11933" t="n">
        <v>9.14345568045</v>
      </c>
      <c r="G11933" t="n">
        <v>9.00570271942893</v>
      </c>
    </row>
    <row r="11934">
      <c r="A11934" s="3" t="n">
        <v>45392.39796684028</v>
      </c>
      <c r="B11934" t="n">
        <v>1.85072079465</v>
      </c>
      <c r="C11934" t="n">
        <v>0.06787475064347329</v>
      </c>
      <c r="D11934" t="n">
        <v>1.35271949435</v>
      </c>
      <c r="E11934" t="n">
        <v>1.141014014195807</v>
      </c>
      <c r="F11934" t="n">
        <v>9.009379161649999</v>
      </c>
      <c r="G11934" t="n">
        <v>8.951774030895713</v>
      </c>
    </row>
    <row r="11935">
      <c r="A11935" s="3" t="n">
        <v>45392.397966875</v>
      </c>
      <c r="B11935" t="n">
        <v>-0.0646454368</v>
      </c>
      <c r="C11935" t="n">
        <v>0.07504620063100255</v>
      </c>
      <c r="D11935" t="n">
        <v>0.9672593094499999</v>
      </c>
      <c r="E11935" t="n">
        <v>1.071437478317136</v>
      </c>
      <c r="F11935" t="n">
        <v>9.0189602587</v>
      </c>
      <c r="G11935" t="n">
        <v>9.070542391905036</v>
      </c>
    </row>
    <row r="11936">
      <c r="A11936" s="3" t="n">
        <v>45392.39796689815</v>
      </c>
      <c r="B11936" t="n">
        <v>-0.8858543077999999</v>
      </c>
      <c r="C11936" t="n">
        <v>0.1040891318001169</v>
      </c>
      <c r="D11936" t="n">
        <v>0.7278397563499999</v>
      </c>
      <c r="E11936" t="n">
        <v>0.944494120136949</v>
      </c>
      <c r="F11936" t="n">
        <v>8.880098094699999</v>
      </c>
      <c r="G11936" t="n">
        <v>9.100506325238486</v>
      </c>
    </row>
    <row r="11937">
      <c r="A11937" s="3" t="n">
        <v>45392.39796740741</v>
      </c>
      <c r="B11937" t="n">
        <v>-1.57298666</v>
      </c>
      <c r="C11937" t="n">
        <v>0.3754256045803043</v>
      </c>
      <c r="D11937" t="n">
        <v>-0.1077358569</v>
      </c>
      <c r="E11937" t="n">
        <v>0.6440518759059458</v>
      </c>
      <c r="F11937" t="n">
        <v>9.196127197599999</v>
      </c>
      <c r="G11937" t="n">
        <v>9.271973428852705</v>
      </c>
    </row>
    <row r="11938">
      <c r="A11938" s="3" t="n">
        <v>45392.39796853009</v>
      </c>
      <c r="B11938" t="n">
        <v>-0.04310022674999999</v>
      </c>
      <c r="C11938" t="n">
        <v>-0.1843552133500005</v>
      </c>
      <c r="D11938" t="n">
        <v>1.68551796875</v>
      </c>
      <c r="E11938" t="n">
        <v>0.2687146683315857</v>
      </c>
      <c r="F11938" t="n">
        <v>9.864107162350001</v>
      </c>
      <c r="G11938" t="n">
        <v>9.2431096919245</v>
      </c>
    </row>
    <row r="11939">
      <c r="A11939" s="3" t="n">
        <v>45392.39796859954</v>
      </c>
      <c r="B11939" t="n">
        <v>1.8100133905</v>
      </c>
      <c r="C11939" t="n">
        <v>-0.4055155842263414</v>
      </c>
      <c r="D11939" t="n">
        <v>-0.22265998825</v>
      </c>
      <c r="E11939" t="n">
        <v>0.2493762974214458</v>
      </c>
      <c r="F11939" t="n">
        <v>9.373303943149999</v>
      </c>
      <c r="G11939" t="n">
        <v>9.329864621187673</v>
      </c>
    </row>
    <row r="11940">
      <c r="A11940" s="3" t="n">
        <v>45392.39797078704</v>
      </c>
      <c r="B11940" t="n">
        <v>0.73980386935</v>
      </c>
      <c r="C11940" t="n">
        <v>-0.2577396782814693</v>
      </c>
      <c r="D11940" t="n">
        <v>-0.1292908736</v>
      </c>
      <c r="E11940" t="n">
        <v>0.4954253059367146</v>
      </c>
      <c r="F11940" t="n">
        <v>9.059657856199999</v>
      </c>
      <c r="G11940" t="n">
        <v>9.555755706308418</v>
      </c>
    </row>
    <row r="11941">
      <c r="A11941" s="3" t="n">
        <v>45392.39797082176</v>
      </c>
      <c r="B11941" t="n">
        <v>-0.17956956815</v>
      </c>
      <c r="C11941" t="n">
        <v>-0.1402297001995342</v>
      </c>
      <c r="D11941" t="n">
        <v>0.05745716234999999</v>
      </c>
      <c r="E11941" t="n">
        <v>0.4094403930027983</v>
      </c>
      <c r="F11941" t="n">
        <v>9.3589372009</v>
      </c>
      <c r="G11941" t="n">
        <v>9.560873200315061</v>
      </c>
    </row>
    <row r="11942">
      <c r="A11942" s="3" t="n">
        <v>45392.39797085648</v>
      </c>
      <c r="B11942" t="n">
        <v>-3.608062668</v>
      </c>
      <c r="C11942" t="n">
        <v>-0.1991467275587418</v>
      </c>
      <c r="D11942" t="n">
        <v>1.0199308266</v>
      </c>
      <c r="E11942" t="n">
        <v>0.5671894334044305</v>
      </c>
      <c r="F11942" t="n">
        <v>9.631875883699999</v>
      </c>
      <c r="G11942" t="n">
        <v>9.600152445338255</v>
      </c>
    </row>
    <row r="11943">
      <c r="A11943" s="3" t="n">
        <v>45392.39797136574</v>
      </c>
      <c r="B11943" t="n">
        <v>0.33039584515</v>
      </c>
      <c r="C11943" t="n">
        <v>-0.6507345935461557</v>
      </c>
      <c r="D11943" t="n">
        <v>0.9433114701499999</v>
      </c>
      <c r="E11943" t="n">
        <v>0.4157413370727284</v>
      </c>
      <c r="F11943" t="n">
        <v>9.931145421749999</v>
      </c>
      <c r="G11943" t="n">
        <v>9.495404759272754</v>
      </c>
    </row>
    <row r="11944">
      <c r="A11944" s="3" t="n">
        <v>45392.39797192129</v>
      </c>
      <c r="B11944" t="n">
        <v>0.29687671545</v>
      </c>
      <c r="C11944" t="n">
        <v>-0.7266394818242446</v>
      </c>
      <c r="D11944" t="n">
        <v>1.27371712195</v>
      </c>
      <c r="E11944" t="n">
        <v>0.6850193277258761</v>
      </c>
      <c r="F11944" t="n">
        <v>10.06522194055</v>
      </c>
      <c r="G11944" t="n">
        <v>9.565326470943965</v>
      </c>
    </row>
    <row r="11945">
      <c r="A11945" s="3" t="n">
        <v>45392.39797248843</v>
      </c>
      <c r="B11945" t="n">
        <v>0.1053430343</v>
      </c>
      <c r="C11945" t="n">
        <v>-0.2983890426078097</v>
      </c>
      <c r="D11945" t="n">
        <v>-0.8690947429499999</v>
      </c>
      <c r="E11945" t="n">
        <v>0.7477662976669019</v>
      </c>
      <c r="F11945" t="n">
        <v>8.69574288135</v>
      </c>
      <c r="G11945" t="n">
        <v>9.583498604861798</v>
      </c>
    </row>
    <row r="11946">
      <c r="A11946" s="3" t="n">
        <v>45392.39797305556</v>
      </c>
      <c r="B11946" t="n">
        <v>-0.5339034459499999</v>
      </c>
      <c r="C11946" t="n">
        <v>0.2097177933536138</v>
      </c>
      <c r="D11946" t="n">
        <v>1.3670862366</v>
      </c>
      <c r="E11946" t="n">
        <v>0.4231881276179499</v>
      </c>
      <c r="F11946" t="n">
        <v>9.768345225099999</v>
      </c>
      <c r="G11946" t="n">
        <v>9.387051060563429</v>
      </c>
    </row>
    <row r="11947">
      <c r="A11947" s="3" t="n">
        <v>45392.39797417824</v>
      </c>
      <c r="B11947" t="n">
        <v>-0.4381415087</v>
      </c>
      <c r="C11947" t="n">
        <v>0.5733578619730788</v>
      </c>
      <c r="D11947" t="n">
        <v>-0.1723812937</v>
      </c>
      <c r="E11947" t="n">
        <v>0.2079674091955717</v>
      </c>
      <c r="F11947" t="n">
        <v>8.872909820249999</v>
      </c>
      <c r="G11947" t="n">
        <v>9.276912300101539</v>
      </c>
    </row>
    <row r="11948">
      <c r="A11948" s="3" t="n">
        <v>45392.39797421296</v>
      </c>
      <c r="B11948" t="n">
        <v>1.34075538135</v>
      </c>
      <c r="C11948" t="n">
        <v>-0.05273824351678343</v>
      </c>
      <c r="D11948" t="n">
        <v>0.9026138726499999</v>
      </c>
      <c r="E11948" t="n">
        <v>0.1990048168752919</v>
      </c>
      <c r="F11948" t="n">
        <v>9.672573481199999</v>
      </c>
      <c r="G11948" t="n">
        <v>9.124537029588019</v>
      </c>
    </row>
    <row r="11949">
      <c r="A11949" s="3" t="n">
        <v>45392.39797474537</v>
      </c>
      <c r="B11949" t="n">
        <v>0.42616758905</v>
      </c>
      <c r="C11949" t="n">
        <v>-0.2399427801672502</v>
      </c>
      <c r="D11949" t="n">
        <v>0.009581097049999999</v>
      </c>
      <c r="E11949" t="n">
        <v>0.1977873749972033</v>
      </c>
      <c r="F11949" t="n">
        <v>9.13627721265</v>
      </c>
      <c r="G11949" t="n">
        <v>9.199007906752357</v>
      </c>
    </row>
    <row r="11950">
      <c r="A11950" s="3" t="n">
        <v>45392.3979753125</v>
      </c>
      <c r="B11950" t="n">
        <v>-0.39264845935</v>
      </c>
      <c r="C11950" t="n">
        <v>-0.3518171576638705</v>
      </c>
      <c r="D11950" t="n">
        <v>-0.9241590827</v>
      </c>
      <c r="E11950" t="n">
        <v>0.4857722477347334</v>
      </c>
      <c r="F11950" t="n">
        <v>8.772352431149999</v>
      </c>
      <c r="G11950" t="n">
        <v>9.356790001736506</v>
      </c>
    </row>
    <row r="11951">
      <c r="A11951" s="3" t="n">
        <v>45392.39797587963</v>
      </c>
      <c r="B11951" t="n">
        <v>-1.35271949435</v>
      </c>
      <c r="C11951" t="n">
        <v>-0.5974771233438245</v>
      </c>
      <c r="D11951" t="n">
        <v>1.20907168515</v>
      </c>
      <c r="E11951" t="n">
        <v>0.09251481599312364</v>
      </c>
      <c r="F11951" t="n">
        <v>9.65820673895</v>
      </c>
      <c r="G11951" t="n">
        <v>9.269483134095129</v>
      </c>
    </row>
    <row r="11952">
      <c r="A11952" s="3" t="n">
        <v>45392.39797644676</v>
      </c>
      <c r="B11952" t="n">
        <v>-1.7788870834</v>
      </c>
      <c r="C11952" t="n">
        <v>-0.5713916400777405</v>
      </c>
      <c r="D11952" t="n">
        <v>0.6895251748</v>
      </c>
      <c r="E11952" t="n">
        <v>0.2884029926329845</v>
      </c>
      <c r="F11952" t="n">
        <v>9.21527958505</v>
      </c>
      <c r="G11952" t="n">
        <v>9.497943104329398</v>
      </c>
    </row>
    <row r="11953">
      <c r="A11953" s="3" t="n">
        <v>45392.39797700231</v>
      </c>
      <c r="B11953" t="n">
        <v>-0.08619064685</v>
      </c>
      <c r="C11953" t="n">
        <v>-0.9910861086293734</v>
      </c>
      <c r="D11953" t="n">
        <v>0.29209107025</v>
      </c>
      <c r="E11953" t="n">
        <v>0.4642279977763416</v>
      </c>
      <c r="F11953" t="n">
        <v>10.05804347275</v>
      </c>
      <c r="G11953" t="n">
        <v>9.523095378552124</v>
      </c>
    </row>
    <row r="11954">
      <c r="A11954" s="3" t="n">
        <v>45392.39797756945</v>
      </c>
      <c r="B11954" t="n">
        <v>-0.42616758905</v>
      </c>
      <c r="C11954" t="n">
        <v>-0.6795101392023328</v>
      </c>
      <c r="D11954" t="n">
        <v>0.69910627185</v>
      </c>
      <c r="E11954" t="n">
        <v>0.8217898178603753</v>
      </c>
      <c r="F11954" t="n">
        <v>9.34696328125</v>
      </c>
      <c r="G11954" t="n">
        <v>9.628953113391519</v>
      </c>
    </row>
    <row r="11955">
      <c r="A11955" s="3" t="n">
        <v>45392.39797869213</v>
      </c>
      <c r="B11955" t="n">
        <v>-0.7661445312499999</v>
      </c>
      <c r="C11955" t="n">
        <v>-0.5128933498157358</v>
      </c>
      <c r="D11955" t="n">
        <v>-0.6464347547</v>
      </c>
      <c r="E11955" t="n">
        <v>1.043395716961658</v>
      </c>
      <c r="F11955" t="n">
        <v>9.461887412599999</v>
      </c>
      <c r="G11955" t="n">
        <v>9.704218146331261</v>
      </c>
    </row>
    <row r="11956">
      <c r="A11956" s="3" t="n">
        <v>45392.39797872685</v>
      </c>
      <c r="B11956" t="n">
        <v>0.7110801915</v>
      </c>
      <c r="C11956" t="n">
        <v>-0.3281269200861314</v>
      </c>
      <c r="D11956" t="n">
        <v>2.30321923895</v>
      </c>
      <c r="E11956" t="n">
        <v>0.716986469340911</v>
      </c>
      <c r="F11956" t="n">
        <v>10.23760323425</v>
      </c>
      <c r="G11956" t="n">
        <v>9.555220295221471</v>
      </c>
    </row>
    <row r="11957">
      <c r="A11957" s="3" t="n">
        <v>45392.39797925926</v>
      </c>
      <c r="B11957" t="n">
        <v>-1.9800018616</v>
      </c>
      <c r="C11957" t="n">
        <v>-0.2273469726075762</v>
      </c>
      <c r="D11957" t="n">
        <v>1.5346818851</v>
      </c>
      <c r="E11957" t="n">
        <v>0.7650387114510512</v>
      </c>
      <c r="F11957" t="n">
        <v>9.167393713099999</v>
      </c>
      <c r="G11957" t="n">
        <v>9.527254426821704</v>
      </c>
    </row>
    <row r="11958">
      <c r="A11958" s="3" t="n">
        <v>45392.39798038195</v>
      </c>
      <c r="B11958" t="n">
        <v>1.0510571337</v>
      </c>
      <c r="C11958" t="n">
        <v>-0.6155427328117733</v>
      </c>
      <c r="D11958" t="n">
        <v>0.6775610618</v>
      </c>
      <c r="E11958" t="n">
        <v>0.8042554590824033</v>
      </c>
      <c r="F11958" t="n">
        <v>9.47864697745</v>
      </c>
      <c r="G11958" t="n">
        <v>9.498595486577299</v>
      </c>
    </row>
    <row r="11959">
      <c r="A11959" s="3" t="n">
        <v>45392.39798045139</v>
      </c>
      <c r="B11959" t="n">
        <v>-1.3263886391</v>
      </c>
      <c r="C11959" t="n">
        <v>-0.385783690053381</v>
      </c>
      <c r="D11959" t="n">
        <v>0.12688824435</v>
      </c>
      <c r="E11959" t="n">
        <v>0.6987714741905614</v>
      </c>
      <c r="F11959" t="n">
        <v>9.629483061099998</v>
      </c>
      <c r="G11959" t="n">
        <v>9.664933712241519</v>
      </c>
    </row>
    <row r="11960">
      <c r="A11960" s="3" t="n">
        <v>45392.39798094908</v>
      </c>
      <c r="B11960" t="n">
        <v>-0.2442051983</v>
      </c>
      <c r="C11960" t="n">
        <v>-0.3501783270069939</v>
      </c>
      <c r="D11960" t="n">
        <v>-0.5961560601499999</v>
      </c>
      <c r="E11960" t="n">
        <v>0.574675221956412</v>
      </c>
      <c r="F11960" t="n">
        <v>9.193734375</v>
      </c>
      <c r="G11960" t="n">
        <v>9.670838389929749</v>
      </c>
    </row>
    <row r="11961">
      <c r="A11961" s="3" t="n">
        <v>45392.3979815162</v>
      </c>
      <c r="B11961" t="n">
        <v>-0.42138194385</v>
      </c>
      <c r="C11961" t="n">
        <v>-0.5869880996628222</v>
      </c>
      <c r="D11961" t="n">
        <v>1.1875264751</v>
      </c>
      <c r="E11961" t="n">
        <v>0.0937481679607228</v>
      </c>
      <c r="F11961" t="n">
        <v>10.00057650375</v>
      </c>
      <c r="G11961" t="n">
        <v>9.643503827481144</v>
      </c>
    </row>
    <row r="11962">
      <c r="A11962" s="3" t="n">
        <v>45392.39798263889</v>
      </c>
      <c r="B11962" t="n">
        <v>-1.2521719119</v>
      </c>
      <c r="C11962" t="n">
        <v>-0.2686040977813526</v>
      </c>
      <c r="D11962" t="n">
        <v>0.4429271538999999</v>
      </c>
      <c r="E11962" t="n">
        <v>0.0333635262814686</v>
      </c>
      <c r="F11962" t="n">
        <v>10.1873245397</v>
      </c>
      <c r="G11962" t="n">
        <v>9.809205603846298</v>
      </c>
    </row>
    <row r="11963">
      <c r="A11963" s="3" t="n">
        <v>45392.39798267361</v>
      </c>
      <c r="B11963" t="n">
        <v>1.3287814617</v>
      </c>
      <c r="C11963" t="n">
        <v>-0.7356683204655033</v>
      </c>
      <c r="D11963" t="n">
        <v>-0.1053430343</v>
      </c>
      <c r="E11963" t="n">
        <v>0.2326350200306534</v>
      </c>
      <c r="F11963" t="n">
        <v>9.95748608365</v>
      </c>
      <c r="G11963" t="n">
        <v>9.885802946767276</v>
      </c>
    </row>
    <row r="11964">
      <c r="A11964" s="3" t="n">
        <v>45392.39798320602</v>
      </c>
      <c r="B11964" t="n">
        <v>-1.4963771102</v>
      </c>
      <c r="C11964" t="n">
        <v>-0.3185472860328681</v>
      </c>
      <c r="D11964" t="n">
        <v>-0.1364693414</v>
      </c>
      <c r="E11964" t="n">
        <v>0.005330634343706217</v>
      </c>
      <c r="F11964" t="n">
        <v>9.411608718049999</v>
      </c>
      <c r="G11964" t="n">
        <v>9.883688573593034</v>
      </c>
    </row>
    <row r="11965">
      <c r="A11965" s="3" t="n">
        <v>45392.39798377315</v>
      </c>
      <c r="B11965" t="n">
        <v>-1.1204882157</v>
      </c>
      <c r="C11965" t="n">
        <v>-0.5885949272660856</v>
      </c>
      <c r="D11965" t="n">
        <v>-0.1723812937</v>
      </c>
      <c r="E11965" t="n">
        <v>0.08966835010815877</v>
      </c>
      <c r="F11965" t="n">
        <v>9.806649999999999</v>
      </c>
      <c r="G11965" t="n">
        <v>9.946636682726018</v>
      </c>
    </row>
    <row r="11966">
      <c r="A11966" s="3" t="n">
        <v>45392.39798434028</v>
      </c>
      <c r="B11966" t="n">
        <v>0.4357486861</v>
      </c>
      <c r="C11966" t="n">
        <v>-0.7728472736580443</v>
      </c>
      <c r="D11966" t="n">
        <v>0.2011147782</v>
      </c>
      <c r="E11966" t="n">
        <v>-0.09805664763135233</v>
      </c>
      <c r="F11966" t="n">
        <v>10.16338650705</v>
      </c>
      <c r="G11966" t="n">
        <v>9.887133885189073</v>
      </c>
    </row>
    <row r="11967">
      <c r="A11967" s="3" t="n">
        <v>45392.39798546297</v>
      </c>
      <c r="B11967" t="n">
        <v>-1.75255622815</v>
      </c>
      <c r="C11967" t="n">
        <v>-0.3769219073519823</v>
      </c>
      <c r="D11967" t="n">
        <v>0.4477127990999999</v>
      </c>
      <c r="E11967" t="n">
        <v>-0.01758615800617722</v>
      </c>
      <c r="F11967" t="n">
        <v>10.01973869785</v>
      </c>
      <c r="G11967" t="n">
        <v>9.84364788448709</v>
      </c>
    </row>
    <row r="11968">
      <c r="A11968" s="3" t="n">
        <v>45392.39798549769</v>
      </c>
      <c r="B11968" t="n">
        <v>1.0965403764</v>
      </c>
      <c r="C11968" t="n">
        <v>-0.4673385802909105</v>
      </c>
      <c r="D11968" t="n">
        <v>-1.3886412533</v>
      </c>
      <c r="E11968" t="n">
        <v>0.1339851272226111</v>
      </c>
      <c r="F11968" t="n">
        <v>9.598356753999999</v>
      </c>
      <c r="G11968" t="n">
        <v>9.843139881729631</v>
      </c>
    </row>
    <row r="11969">
      <c r="A11969" s="3" t="n">
        <v>45392.39798604167</v>
      </c>
      <c r="B11969" t="n">
        <v>-2.09971163815</v>
      </c>
      <c r="C11969" t="n">
        <v>-0.04408393204009331</v>
      </c>
      <c r="D11969" t="n">
        <v>1.561022547</v>
      </c>
      <c r="E11969" t="n">
        <v>-0.04049522390454563</v>
      </c>
      <c r="F11969" t="n">
        <v>10.1466269422</v>
      </c>
      <c r="G11969" t="n">
        <v>9.919458340897696</v>
      </c>
    </row>
    <row r="11970">
      <c r="A11970" s="3" t="n">
        <v>45392.39798659722</v>
      </c>
      <c r="B11970" t="n">
        <v>0.3806745397</v>
      </c>
      <c r="C11970" t="n">
        <v>-0.1268272785328675</v>
      </c>
      <c r="D11970" t="n">
        <v>-0.56024410785</v>
      </c>
      <c r="E11970" t="n">
        <v>-0.07554213366538487</v>
      </c>
      <c r="F11970" t="n">
        <v>9.7036997883</v>
      </c>
      <c r="G11970" t="n">
        <v>9.851192741532312</v>
      </c>
    </row>
    <row r="11971">
      <c r="A11971" s="3" t="n">
        <v>45392.39798716435</v>
      </c>
      <c r="B11971" t="n">
        <v>2.0781664281</v>
      </c>
      <c r="C11971" t="n">
        <v>-0.03839897817424248</v>
      </c>
      <c r="D11971" t="n">
        <v>-0.05267151714999999</v>
      </c>
      <c r="E11971" t="n">
        <v>-0.1322597283057113</v>
      </c>
      <c r="F11971" t="n">
        <v>9.54568523685</v>
      </c>
      <c r="G11971" t="n">
        <v>9.736979123691169</v>
      </c>
    </row>
    <row r="11972">
      <c r="A11972" s="3" t="n">
        <v>45392.39798771991</v>
      </c>
      <c r="B11972" t="n">
        <v>-1.6974918884</v>
      </c>
      <c r="C11972" t="n">
        <v>0.06455294797505862</v>
      </c>
      <c r="D11972" t="n">
        <v>-0.12688824435</v>
      </c>
      <c r="E11972" t="n">
        <v>-0.291939352916551</v>
      </c>
      <c r="F11972" t="n">
        <v>9.8736882594</v>
      </c>
      <c r="G11972" t="n">
        <v>9.699429803731029</v>
      </c>
    </row>
    <row r="11973">
      <c r="A11973" s="3" t="n">
        <v>45392.39798828703</v>
      </c>
      <c r="B11973" t="n">
        <v>-0.1005573891</v>
      </c>
      <c r="C11973" t="n">
        <v>-0.533092991476575</v>
      </c>
      <c r="D11973" t="n">
        <v>-1.2665288475</v>
      </c>
      <c r="E11973" t="n">
        <v>-0.2523427061794878</v>
      </c>
      <c r="F11973" t="n">
        <v>10.0819815054</v>
      </c>
      <c r="G11973" t="n">
        <v>9.747777434026018</v>
      </c>
    </row>
    <row r="11974">
      <c r="A11974" s="3" t="n">
        <v>45392.39798885417</v>
      </c>
      <c r="B11974" t="n">
        <v>-0.9457140993999998</v>
      </c>
      <c r="C11974" t="n">
        <v>-0.6893811610587431</v>
      </c>
      <c r="D11974" t="n">
        <v>0.41898912125</v>
      </c>
      <c r="E11974" t="n">
        <v>-0.7129507699836851</v>
      </c>
      <c r="F11974" t="n">
        <v>9.4666730578</v>
      </c>
      <c r="G11974" t="n">
        <v>9.736698594066928</v>
      </c>
    </row>
    <row r="11975">
      <c r="A11975" s="3" t="n">
        <v>45392.3979894213</v>
      </c>
      <c r="B11975" t="n">
        <v>-0.02154521005</v>
      </c>
      <c r="C11975" t="n">
        <v>-1.354175427555482</v>
      </c>
      <c r="D11975" t="n">
        <v>-0.5434845429999999</v>
      </c>
      <c r="E11975" t="n">
        <v>-0.3289806244005836</v>
      </c>
      <c r="F11975" t="n">
        <v>9.536104139800001</v>
      </c>
      <c r="G11975" t="n">
        <v>9.921314540866577</v>
      </c>
    </row>
    <row r="11976">
      <c r="A11976" s="3" t="n">
        <v>45392.39798997685</v>
      </c>
      <c r="B11976" t="n">
        <v>-2.3894098858</v>
      </c>
      <c r="C11976" t="n">
        <v>-1.581529692287417</v>
      </c>
      <c r="D11976" t="n">
        <v>-1.00317126175</v>
      </c>
      <c r="E11976" t="n">
        <v>-0.4177852120917261</v>
      </c>
      <c r="F11976" t="n">
        <v>10.0460695531</v>
      </c>
      <c r="G11976" t="n">
        <v>9.990668221195483</v>
      </c>
    </row>
    <row r="11977">
      <c r="A11977" s="3" t="n">
        <v>45392.39799054398</v>
      </c>
      <c r="B11977" t="n">
        <v>-2.59771293845</v>
      </c>
      <c r="C11977" t="n">
        <v>-1.152677115617253</v>
      </c>
      <c r="D11977" t="n">
        <v>0.01436674225</v>
      </c>
      <c r="E11977" t="n">
        <v>-0.3916057084259917</v>
      </c>
      <c r="F11977" t="n">
        <v>10.3142225907</v>
      </c>
      <c r="G11977" t="n">
        <v>10.0115236511435</v>
      </c>
    </row>
    <row r="11978">
      <c r="A11978" s="3" t="n">
        <v>45392.39799166666</v>
      </c>
      <c r="B11978" t="n">
        <v>-0.8475495329</v>
      </c>
      <c r="C11978" t="n">
        <v>-1.338983303693477</v>
      </c>
      <c r="D11978" t="n">
        <v>-0.7134730141</v>
      </c>
      <c r="E11978" t="n">
        <v>-0.1783497717615389</v>
      </c>
      <c r="F11978" t="n">
        <v>10.1202862803</v>
      </c>
      <c r="G11978" t="n">
        <v>10.08451651299537</v>
      </c>
    </row>
    <row r="11979">
      <c r="A11979" s="3" t="n">
        <v>45392.3979922338</v>
      </c>
      <c r="B11979" t="n">
        <v>-0.8930327756000001</v>
      </c>
      <c r="C11979" t="n">
        <v>-0.9834246918910282</v>
      </c>
      <c r="D11979" t="n">
        <v>1.21625015295</v>
      </c>
      <c r="E11979" t="n">
        <v>-0.1779979210463874</v>
      </c>
      <c r="F11979" t="n">
        <v>10.4123871572</v>
      </c>
      <c r="G11979" t="n">
        <v>10.14466149752171</v>
      </c>
    </row>
    <row r="11980">
      <c r="A11980" s="3" t="n">
        <v>45392.39799280093</v>
      </c>
      <c r="B11980" t="n">
        <v>-0.0646454368</v>
      </c>
      <c r="C11980" t="n">
        <v>-1.08025944007611</v>
      </c>
      <c r="D11980" t="n">
        <v>-1.3623005914</v>
      </c>
      <c r="E11980" t="n">
        <v>0.1245650741102569</v>
      </c>
      <c r="F11980" t="n">
        <v>9.69172586865</v>
      </c>
      <c r="G11980" t="n">
        <v>10.14236267246203</v>
      </c>
    </row>
    <row r="11981">
      <c r="A11981" s="3" t="n">
        <v>45392.39799392361</v>
      </c>
      <c r="B11981" t="n">
        <v>-0.3423697648</v>
      </c>
      <c r="C11981" t="n">
        <v>-0.5906925674151531</v>
      </c>
      <c r="D11981" t="n">
        <v>0.31843173215</v>
      </c>
      <c r="E11981" t="n">
        <v>0.2777321230294882</v>
      </c>
      <c r="F11981" t="n">
        <v>10.03409563345</v>
      </c>
      <c r="G11981" t="n">
        <v>10.01017389949805</v>
      </c>
    </row>
    <row r="11982">
      <c r="A11982" s="3" t="n">
        <v>45392.39799395834</v>
      </c>
      <c r="B11982" t="n">
        <v>-1.6400249194</v>
      </c>
      <c r="C11982" t="n">
        <v>-0.4563035616559453</v>
      </c>
      <c r="D11982" t="n">
        <v>0.7230443045</v>
      </c>
      <c r="E11982" t="n">
        <v>-0.01110654545979023</v>
      </c>
      <c r="F11982" t="n">
        <v>10.05565065015</v>
      </c>
      <c r="G11982" t="n">
        <v>9.865986015909002</v>
      </c>
    </row>
    <row r="11983">
      <c r="A11983" s="3" t="n">
        <v>45392.3979950463</v>
      </c>
      <c r="B11983" t="n">
        <v>0.02154521005</v>
      </c>
      <c r="C11983" t="n">
        <v>-0.762733828670515</v>
      </c>
      <c r="D11983" t="n">
        <v>-0.02393803265</v>
      </c>
      <c r="E11983" t="n">
        <v>-0.2378236979722617</v>
      </c>
      <c r="F11983" t="n">
        <v>9.756371305449999</v>
      </c>
      <c r="G11983" t="n">
        <v>9.825274725673919</v>
      </c>
    </row>
    <row r="11984">
      <c r="A11984" s="3" t="n">
        <v>45392.39799508102</v>
      </c>
      <c r="B11984" t="n">
        <v>-2.23139533435</v>
      </c>
      <c r="C11984" t="n">
        <v>-0.9176926142649209</v>
      </c>
      <c r="D11984" t="n">
        <v>0.01915238745</v>
      </c>
      <c r="E11984" t="n">
        <v>-0.3977883554941736</v>
      </c>
      <c r="F11984" t="n">
        <v>10.0053719556</v>
      </c>
      <c r="G11984" t="n">
        <v>9.871093337516461</v>
      </c>
    </row>
    <row r="11985">
      <c r="A11985" s="3" t="n">
        <v>45392.397995625</v>
      </c>
      <c r="B11985" t="n">
        <v>0.7805112734999999</v>
      </c>
      <c r="C11985" t="n">
        <v>-1.017249222159793</v>
      </c>
      <c r="D11985" t="n">
        <v>-0.9672593094499999</v>
      </c>
      <c r="E11985" t="n">
        <v>-0.3618421599268076</v>
      </c>
      <c r="F11985" t="n">
        <v>9.48343262265</v>
      </c>
      <c r="G11985" t="n">
        <v>9.865155582386389</v>
      </c>
    </row>
    <row r="11986">
      <c r="A11986" s="3" t="n">
        <v>45392.39799619213</v>
      </c>
      <c r="B11986" t="n">
        <v>-1.28328841235</v>
      </c>
      <c r="C11986" t="n">
        <v>-0.8200662476893962</v>
      </c>
      <c r="D11986" t="n">
        <v>-1.8124062131</v>
      </c>
      <c r="E11986" t="n">
        <v>-0.5546723990752929</v>
      </c>
      <c r="F11986" t="n">
        <v>9.75397848285</v>
      </c>
      <c r="G11986" t="n">
        <v>9.850170884030447</v>
      </c>
    </row>
    <row r="11987">
      <c r="A11987" s="3" t="n">
        <v>45392.39799674768</v>
      </c>
      <c r="B11987" t="n">
        <v>-1.838746875</v>
      </c>
      <c r="C11987" t="n">
        <v>-0.7792871566993028</v>
      </c>
      <c r="D11987" t="n">
        <v>-0.3088506351</v>
      </c>
      <c r="E11987" t="n">
        <v>-0.9017579966997695</v>
      </c>
      <c r="F11987" t="n">
        <v>10.19211999155</v>
      </c>
      <c r="G11987" t="n">
        <v>9.746092084644781</v>
      </c>
    </row>
    <row r="11988">
      <c r="A11988" s="3" t="n">
        <v>45392.39799731482</v>
      </c>
      <c r="B11988" t="n">
        <v>-0.5339034459499999</v>
      </c>
      <c r="C11988" t="n">
        <v>-0.9861923159674855</v>
      </c>
      <c r="D11988" t="n">
        <v>0.32321737735</v>
      </c>
      <c r="E11988" t="n">
        <v>-0.7660309432689998</v>
      </c>
      <c r="F11988" t="n">
        <v>10.0508551983</v>
      </c>
      <c r="G11988" t="n">
        <v>9.76471114120632</v>
      </c>
    </row>
    <row r="11989">
      <c r="A11989" s="3" t="n">
        <v>45392.39799900463</v>
      </c>
      <c r="B11989" t="n">
        <v>-0.2346339079</v>
      </c>
      <c r="C11989" t="n">
        <v>-0.6702474496764587</v>
      </c>
      <c r="D11989" t="n">
        <v>-1.07738798895</v>
      </c>
      <c r="E11989" t="n">
        <v>-0.6894612601300718</v>
      </c>
      <c r="F11989" t="n">
        <v>9.210493939849998</v>
      </c>
      <c r="G11989" t="n">
        <v>9.750931563552824</v>
      </c>
    </row>
    <row r="11990">
      <c r="A11990" s="3" t="n">
        <v>45392.39799905093</v>
      </c>
      <c r="B11990" t="n">
        <v>-0.3687104267</v>
      </c>
      <c r="C11990" t="n">
        <v>-0.8819185265480212</v>
      </c>
      <c r="D11990" t="n">
        <v>-0.4501056217</v>
      </c>
      <c r="E11990" t="n">
        <v>-0.4831300070504675</v>
      </c>
      <c r="F11990" t="n">
        <v>9.919181308749998</v>
      </c>
      <c r="G11990" t="n">
        <v>9.783077693674851</v>
      </c>
    </row>
    <row r="11991">
      <c r="A11991" s="3" t="n">
        <v>45392.39799907408</v>
      </c>
      <c r="B11991" t="n">
        <v>-1.58974622485</v>
      </c>
      <c r="C11991" t="n">
        <v>-0.3482185514410265</v>
      </c>
      <c r="D11991" t="n">
        <v>-1.78846818045</v>
      </c>
      <c r="E11991" t="n">
        <v>-0.3859117251271572</v>
      </c>
      <c r="F11991" t="n">
        <v>9.224860682099999</v>
      </c>
      <c r="G11991" t="n">
        <v>9.679412190867275</v>
      </c>
    </row>
    <row r="11992">
      <c r="A11992" s="3" t="n">
        <v>45392.39800012732</v>
      </c>
      <c r="B11992" t="n">
        <v>-0.3830673623</v>
      </c>
      <c r="C11992" t="n">
        <v>-0.3663219930902109</v>
      </c>
      <c r="D11992" t="n">
        <v>0.8858543077999999</v>
      </c>
      <c r="E11992" t="n">
        <v>-0.6011284660271579</v>
      </c>
      <c r="F11992" t="n">
        <v>10.1394484744</v>
      </c>
      <c r="G11992" t="n">
        <v>9.595324738982077</v>
      </c>
    </row>
    <row r="11993">
      <c r="A11993" s="3" t="n">
        <v>45392.39800017361</v>
      </c>
      <c r="B11993" t="n">
        <v>0.76375170865</v>
      </c>
      <c r="C11993" t="n">
        <v>-0.1870083579318187</v>
      </c>
      <c r="D11993" t="n">
        <v>-0.7613588860499999</v>
      </c>
      <c r="E11993" t="n">
        <v>-0.6350055041631719</v>
      </c>
      <c r="F11993" t="n">
        <v>9.610320866999999</v>
      </c>
      <c r="G11993" t="n">
        <v>9.470457807498278</v>
      </c>
    </row>
    <row r="11994">
      <c r="A11994" s="3" t="n">
        <v>45392.39800070602</v>
      </c>
      <c r="B11994" t="n">
        <v>-0.6895251748</v>
      </c>
      <c r="C11994" t="n">
        <v>-0.05958912806000027</v>
      </c>
      <c r="D11994" t="n">
        <v>-0.34715541</v>
      </c>
      <c r="E11994" t="n">
        <v>-0.5722450883677616</v>
      </c>
      <c r="F11994" t="n">
        <v>9.4666730578</v>
      </c>
      <c r="G11994" t="n">
        <v>9.435210718637066</v>
      </c>
    </row>
    <row r="11995">
      <c r="A11995" s="3" t="n">
        <v>45392.39800126157</v>
      </c>
      <c r="B11995" t="n">
        <v>0.9959829872999999</v>
      </c>
      <c r="C11995" t="n">
        <v>0.08146401985272711</v>
      </c>
      <c r="D11995" t="n">
        <v>-0.6057371572</v>
      </c>
      <c r="E11995" t="n">
        <v>-0.460969757744265</v>
      </c>
      <c r="F11995" t="n">
        <v>9.179367632749999</v>
      </c>
      <c r="G11995" t="n">
        <v>9.413223592135317</v>
      </c>
    </row>
    <row r="11996">
      <c r="A11996" s="3" t="n">
        <v>45392.3980018287</v>
      </c>
      <c r="B11996" t="n">
        <v>-0.9433114701499999</v>
      </c>
      <c r="C11996" t="n">
        <v>0.2361510858063636</v>
      </c>
      <c r="D11996" t="n">
        <v>-0.7757256283</v>
      </c>
      <c r="E11996" t="n">
        <v>-0.3011795122926797</v>
      </c>
      <c r="F11996" t="n">
        <v>9.27992502185</v>
      </c>
      <c r="G11996" t="n">
        <v>9.404496427993008</v>
      </c>
    </row>
    <row r="11997">
      <c r="A11997" s="3" t="n">
        <v>45392.39800239584</v>
      </c>
      <c r="B11997" t="n">
        <v>1.86268490765</v>
      </c>
      <c r="C11997" t="n">
        <v>0.4044720698009091</v>
      </c>
      <c r="D11997" t="n">
        <v>0.01436674225</v>
      </c>
      <c r="E11997" t="n">
        <v>-0.09287435201300578</v>
      </c>
      <c r="F11997" t="n">
        <v>8.94473372485</v>
      </c>
      <c r="G11997" t="n">
        <v>9.409029226210141</v>
      </c>
    </row>
    <row r="11998">
      <c r="A11998" s="3" t="n">
        <v>45392.39800296296</v>
      </c>
      <c r="B11998" t="n">
        <v>-0.18674803595</v>
      </c>
      <c r="C11998" t="n">
        <v>0.5864269718363641</v>
      </c>
      <c r="D11998" t="n">
        <v>0.265760215</v>
      </c>
      <c r="E11998" t="n">
        <v>0.1639457230947567</v>
      </c>
      <c r="F11998" t="n">
        <v>9.8784739046</v>
      </c>
      <c r="G11998" t="n">
        <v>9.426821986786711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2025-06-15T11:18:42Z</dcterms:created>
  <dcterms:modified xsi:type="dcterms:W3CDTF">2025-06-15T11:18:44Z</dcterms:modified>
</cp:coreProperties>
</file>